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"EE-2026-98AFF40BD05F"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<sst xmlns="http://schemas.openxmlformats.org/spreadsheetml/2006/main" count="39" uniqueCount="30">
  <si>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ACOS Examples — Excel Experts @ www.dfwexcel.com</t>
  </si>
  <si>
    <t xml:space="preserve">Type these live in Excel; ACOS returns radians (0 to pi) - wrap in DEGREES() for degrees.</t>
  </si>
  <si>
    <t xml:space="preserve">Formula</t>
  </si>
  <si>
    <t xml:space="preserve">Result / note</t>
  </si>
  <si>
    <t xml:space="preserve">pi/2 radians = 1.5708</t>
  </si>
  <si>
    <t xml:space="preserve">Excel Experts</t>
  </si>
  <si>
    <t xml:space="preserve">= 90</t>
  </si>
  <si>
    <t xml:space="preserve">Get Trained Today with Excel Experts!</t>
  </si>
  <si>
    <t xml:space="preserve">= 0</t>
  </si>
  <si>
    <t xml:space="preserve">www.dfwexcel.com</t>
  </si>
  <si>
    <t xml:space="preserve">= 180</t>
  </si>
  <si>
    <t xml:space="preserve">© 2026 Spreadsheet Pros LLC. All rights reserved. Excel Spreadsheet Pros® and Excel Experts® are registered trademarks of Spreadsheet Pros LLC</t>
  </si>
  <si>
    <t xml:space="preserve">= 60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</si>
  <si>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</si>
  <si>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</si>
  <si>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</si>
  <si>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</si>
  <si>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angle (in degrees) whose cosine is 0.</t>
  </si>
  <si>
    <t xml:space="preserve">2. Return the arccosine of 1 in radians.</t>
  </si>
  <si>
    <t xml:space="preserve">3. Find the angle in degrees whose cosine is -1.</t>
  </si>
  <si>
    <t xml:space="preserve">Answers</t>
  </si>
  <si>
    <t xml:space="preserve">Result</t>
  </si>
  <si>
    <t xml:space="preserve"> =DEGREES(ACOS(0))</t>
  </si>
  <si>
    <t xml:space="preserve"> =ACOS(1)</t>
  </si>
  <si>
    <t xml:space="preserve"> =DEGREES(ACOS(-1))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</si>
  <si>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</si>
  <si>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</si>
  <si>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</si>
  <si>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</si>
  <si>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EE-2026-98AFF40BD05F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</si>
</sst>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ACOS(0)</f>
        <v>1.5707963267949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DEGREES(ACOS(0))</f>
        <v>90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ACOS(1)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DEGREES(ACOS(-1))</f>
        <v>180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DEGREES(ACOS(0.5))</f>
        <v>60</v>
      </c>
      <c r="C10" s="5" t="s">
        <v>12</v>
      </c>
    </row>
  </sheetData>
  <sheetProtection sheet="true" password="ba57" objects="true"/>
  <hyperlinks>
    <hyperlink ref="B2" r:id="rId1" display="ACO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DEGREES(ACOS(0))</f>
        <v>90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ACOS(1)</f>
        <v>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DEGREES(ACOS(-1))</f>
        <v>180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2026-06-13T21:44:20Z</dcterms:created>
  <dc:creator>Excel Experts — Spreadsheet Pros LLC (dfwexcel.com)</dc:creator>
  <dc:description/>
  <cp:keywords>Excel Experts dfwexcel.com EE-2026-98AFF40BD05F</cp:keywords>
  <dc:language>en-US</dc:language>
  <cp:lastModifiedBy>Excel Experts</cp:lastModifiedBy>
  <dcterms:modified xsi:type="dcterms:W3CDTF">2026-06-13T21:44:20Z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