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"EE-2026-7256C0DED844"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<sst xmlns="http://schemas.openxmlformats.org/spreadsheetml/2006/main" count="39" uniqueCount="30">
  <si>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ACOSH Examples — Excel Experts @ www.dfwexcel.com</t>
  </si>
  <si>
    <t xml:space="preserve">Type these live in Excel; ACOSH needs an input of 1 or more and returns a number.</t>
  </si>
  <si>
    <t xml:space="preserve">Formula</t>
  </si>
  <si>
    <t xml:space="preserve">Result / note</t>
  </si>
  <si>
    <t xml:space="preserve">= 0</t>
  </si>
  <si>
    <t xml:space="preserve">Excel Experts</t>
  </si>
  <si>
    <t xml:space="preserve">approx 2.9932</t>
  </si>
  <si>
    <t xml:space="preserve">Get Trained Today with Excel Experts!</t>
  </si>
  <si>
    <t xml:space="preserve">approx 1.3170</t>
  </si>
  <si>
    <t xml:space="preserve">www.dfwexcel.com</t>
  </si>
  <si>
    <t xml:space="preserve">round-trip = 2</t>
  </si>
  <si>
    <t xml:space="preserve">© 2026 Spreadsheet Pros LLC. All rights reserved. Excel Spreadsheet Pros® and Excel Experts® are registered trademarks of Spreadsheet Pros LLC</t>
  </si>
  <si>
    <t xml:space="preserve">approx 2.2924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</si>
  <si>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</si>
  <si>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</si>
  <si>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</si>
  <si>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</si>
  <si>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inverse hyperbolic cosine of 1.</t>
  </si>
  <si>
    <t xml:space="preserve">2. Find the inverse hyperbolic cosine of 10.</t>
  </si>
  <si>
    <t xml:space="preserve">3. Confirm ACOSH undoes COSH by computing ACOSH(COSH(3)).</t>
  </si>
  <si>
    <t xml:space="preserve">Answers</t>
  </si>
  <si>
    <t xml:space="preserve">Result</t>
  </si>
  <si>
    <t xml:space="preserve"> =ACOSH(1)</t>
  </si>
  <si>
    <t xml:space="preserve"> =ACOSH(10)</t>
  </si>
  <si>
    <t xml:space="preserve"> =ACOSH(COSH(3))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</si>
  <si>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</si>
  <si>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</si>
  <si>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</si>
  <si>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</si>
  <si>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EE-2026-7256C0DED844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</si>
</sst>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ACOSH(1)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ACOSH(10)</f>
        <v>2.99322284612638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ACOSH(2)</f>
        <v>1.31695789692482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ACOSH(COSH(2))</f>
        <v>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ACOSH(5)</f>
        <v>2.29243166956118</v>
      </c>
      <c r="C10" s="5" t="s">
        <v>12</v>
      </c>
    </row>
  </sheetData>
  <sheetProtection sheet="true" password="ba57" objects="true"/>
  <hyperlinks>
    <hyperlink ref="B2" r:id="rId1" display="ACOS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ACOSH(1)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ACOSH(10)</f>
        <v>2.99322284612638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ACOSH(COSH(3))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2026-06-13T21:44:55Z</dcterms:created>
  <dc:creator>Excel Experts — Spreadsheet Pros LLC (dfwexcel.com)</dc:creator>
  <dc:description/>
  <cp:keywords>Excel Experts dfwexcel.com EE-2026-7256C0DED844</cp:keywords>
  <dc:language>en-US</dc:language>
  <cp:lastModifiedBy>Excel Experts</cp:lastModifiedBy>
  <dcterms:modified xsi:type="dcterms:W3CDTF">2026-06-13T21:44:55Z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