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"EE-2026-2E4E5BBE6537"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<sst xmlns="http://schemas.openxmlformats.org/spreadsheetml/2006/main" count="39" uniqueCount="30">
  <si>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ASIN Examples — Excel Experts @ www.dfwexcel.com</t>
  </si>
  <si>
    <t xml:space="preserve">Type these live in Excel; ASIN returns radians - wrap in DEGREES() for degrees.</t>
  </si>
  <si>
    <t xml:space="preserve">Formula</t>
  </si>
  <si>
    <t xml:space="preserve">Result / note</t>
  </si>
  <si>
    <t xml:space="preserve">pi/2 radians = 1.5708</t>
  </si>
  <si>
    <t xml:space="preserve">Excel Experts</t>
  </si>
  <si>
    <t xml:space="preserve">= 90</t>
  </si>
  <si>
    <t xml:space="preserve">Get Trained Today with Excel Experts!</t>
  </si>
  <si>
    <t xml:space="preserve">= 0</t>
  </si>
  <si>
    <t xml:space="preserve">www.dfwexcel.com</t>
  </si>
  <si>
    <t xml:space="preserve">= 30</t>
  </si>
  <si>
    <t xml:space="preserve">© 2026 Spreadsheet Pros LLC. All rights reserved. Excel Spreadsheet Pros® and Excel Experts® are registered trademarks of Spreadsheet Pros LLC</t>
  </si>
  <si>
    <t xml:space="preserve">= -1.5708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</si>
  <si>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</si>
  <si>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</si>
  <si>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</si>
  <si>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</si>
  <si>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angle (in degrees) whose sine is 1.</t>
  </si>
  <si>
    <t xml:space="preserve">2. Find the angle whose sine is 0.5, in degrees.</t>
  </si>
  <si>
    <t xml:space="preserve">3. Return the arcsine of 0 in radians.</t>
  </si>
  <si>
    <t xml:space="preserve">Answers</t>
  </si>
  <si>
    <t xml:space="preserve">Result</t>
  </si>
  <si>
    <t xml:space="preserve"> =DEGREES(ASIN(1))</t>
  </si>
  <si>
    <t xml:space="preserve"> =DEGREES(ASIN(0.5))</t>
  </si>
  <si>
    <t xml:space="preserve"> =ASIN(0)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</si>
  <si>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</si>
  <si>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</si>
  <si>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</si>
  <si>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</si>
  <si>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EE-2026-2E4E5BBE6537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</si>
</sst>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ASIN(1)</f>
        <v>1.5707963267949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DEGREES(ASIN(1))</f>
        <v>90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ASIN(0)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DEGREES(ASIN(0.5))</f>
        <v>30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ASIN(-1)</f>
        <v>-1.5707963267949</v>
      </c>
      <c r="C10" s="5" t="s">
        <v>12</v>
      </c>
    </row>
  </sheetData>
  <sheetProtection sheet="true" password="ba57" objects="true"/>
  <hyperlinks>
    <hyperlink ref="B2" r:id="rId1" display="ASI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DEGREES(ASIN(1))</f>
        <v>90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DEGREES(ASIN(0.5))</f>
        <v>30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ASIN(0)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EE-2026-2E4E5BBE6537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