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"EE-2026-ED04D1B3ECC7"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<sst xmlns="http://schemas.openxmlformats.org/spreadsheetml/2006/main" count="39" uniqueCount="30">
  <si>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ASINH Examples — Excel Experts @ www.dfwexcel.com</t>
  </si>
  <si>
    <t xml:space="preserve">Type these live in Excel; ASINH is hyperbolic - the result is a number, not an angle.</t>
  </si>
  <si>
    <t xml:space="preserve">Formula</t>
  </si>
  <si>
    <t xml:space="preserve">Result / note</t>
  </si>
  <si>
    <t xml:space="preserve">= 0</t>
  </si>
  <si>
    <t xml:space="preserve">Excel Experts</t>
  </si>
  <si>
    <t xml:space="preserve">approx 0.8814</t>
  </si>
  <si>
    <t xml:space="preserve">Get Trained Today with Excel Experts!</t>
  </si>
  <si>
    <t xml:space="preserve">approx -0.8814</t>
  </si>
  <si>
    <t xml:space="preserve">www.dfwexcel.com</t>
  </si>
  <si>
    <t xml:space="preserve">round-trip = 2</t>
  </si>
  <si>
    <t xml:space="preserve">© 2026 Spreadsheet Pros LLC. All rights reserved. Excel Spreadsheet Pros® and Excel Experts® are registered trademarks of Spreadsheet Pros LLC</t>
  </si>
  <si>
    <t xml:space="preserve">approx 2.9982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</si>
  <si>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</si>
  <si>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</si>
  <si>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</si>
  <si>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</si>
  <si>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inverse hyperbolic sine of 0.</t>
  </si>
  <si>
    <t xml:space="preserve">2. Find the inverse hyperbolic sine of 1.</t>
  </si>
  <si>
    <t xml:space="preserve">3. Confirm ASINH undoes SINH by computing ASINH(SINH(3)).</t>
  </si>
  <si>
    <t xml:space="preserve">Answers</t>
  </si>
  <si>
    <t xml:space="preserve">Result</t>
  </si>
  <si>
    <t xml:space="preserve"> =ASINH(0)</t>
  </si>
  <si>
    <t xml:space="preserve"> =ASINH(1)</t>
  </si>
  <si>
    <t xml:space="preserve"> =ASINH(SINH(3))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</si>
  <si>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</si>
  <si>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</si>
  <si>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</si>
  <si>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</si>
  <si>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EE-2026-ED04D1B3ECC7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</si>
</sst>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ASINH(0)</f>
        <v>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ASINH(1)</f>
        <v>0.881373587019543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ASINH(-1)</f>
        <v>-0.881373587019543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ASINH(SINH(2))</f>
        <v>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ASINH(10)</f>
        <v>2.99822295029797</v>
      </c>
      <c r="C10" s="5" t="s">
        <v>12</v>
      </c>
    </row>
  </sheetData>
  <sheetProtection sheet="true" password="ba57" objects="true"/>
  <hyperlinks>
    <hyperlink ref="B2" r:id="rId1" display="ASIN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ASINH(0)</f>
        <v>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ASINH(1)</f>
        <v>0.881373587019543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ASINH(SINH(3))</f>
        <v>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2026-06-13T21:44:55Z</dcterms:created>
  <dc:creator>Excel Experts — Spreadsheet Pros LLC (dfwexcel.com)</dc:creator>
  <dc:description/>
  <cp:keywords>Excel Experts dfwexcel.com EE-2026-ED04D1B3ECC7</cp:keywords>
  <dc:language>en-US</dc:language>
  <cp:lastModifiedBy>Excel Experts</cp:lastModifiedBy>
  <dcterms:modified xsi:type="dcterms:W3CDTF">2026-06-13T21:44:55Z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