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"EE-2026-129995181E29"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<sst xmlns="http://schemas.openxmlformats.org/spreadsheetml/2006/main" count="38" uniqueCount="29">
  <si>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AVEDEV Examples — Excel Experts @ www.dfwexcel.com</t>
  </si>
  <si>
    <t xml:space="preserve">Type these live in Excel; AVEDEV uses absolute deviations from the mean.</t>
  </si>
  <si>
    <t xml:space="preserve">Formula</t>
  </si>
  <si>
    <t xml:space="preserve">Result / note</t>
  </si>
  <si>
    <t xml:space="preserve">mean abs deviation &amp;asymp; 1.06</t>
  </si>
  <si>
    <t xml:space="preserve">Excel Experts</t>
  </si>
  <si>
    <t xml:space="preserve">mean = 5, MAD = 2</t>
  </si>
  <si>
    <t xml:space="preserve">Get Trained Today with Excel Experts!</t>
  </si>
  <si>
    <t xml:space="preserve">no spread = 0</t>
  </si>
  <si>
    <t xml:space="preserve">www.dfwexcel.com</t>
  </si>
  <si>
    <t xml:space="preserve">MAD = 1.2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</si>
  <si>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</si>
  <si>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</si>
  <si>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</si>
  <si>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</si>
  <si>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</si>
  <si>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mean absolute deviation of 3, 5, 7, and 9.</t>
  </si>
  <si>
    <t xml:space="preserve">2. Compute AVEDEV for a set of identical values and confirm it is 0.</t>
  </si>
  <si>
    <t xml:space="preserve">3. Use an array constant to get the AVEDEV of 1, 2, 3, 4, 5.</t>
  </si>
  <si>
    <t xml:space="preserve">Answers</t>
  </si>
  <si>
    <t xml:space="preserve">Result</t>
  </si>
  <si>
    <t xml:space="preserve"> =AVEDEV(3,5,7,9)</t>
  </si>
  <si>
    <t xml:space="preserve"> =AVEDEV(10,10,10,10)</t>
  </si>
  <si>
    <t xml:space="preserve"> =AVEDEV({1,2,3,4,5})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</si>
  <si>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</si>
  <si>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</si>
  <si>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</si>
  <si>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</si>
  <si>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EE-2026-129995181E29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</si>
</sst>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AVEDEV(4,5,6,7,5,4,7)</f>
        <v>1.06122448979592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AVEDEV(2,4,6,8)</f>
        <v>2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AVEDEV(10,10,10,10)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AVEDEV({1,2,3,4,5})</f>
        <v>1.2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AVEDE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AVEDEV(3,5,7,9)</f>
        <v>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AVEDEV(10,10,10,10)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AVEDEV({1,2,3,4,5})</f>
        <v>1.2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2026-06-13T22:23:14Z</dcterms:created>
  <dc:creator>Excel Experts — Spreadsheet Pros LLC (dfwexcel.com)</dc:creator>
  <dc:description/>
  <cp:keywords>Excel Experts dfwexcel.com EE-2026-129995181E29</cp:keywords>
  <dc:language>en-US</dc:language>
  <cp:lastModifiedBy>Excel Experts</cp:lastModifiedBy>
  <dcterms:modified xsi:type="dcterms:W3CDTF">2026-06-13T22:23:15Z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