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"EE-2026-E719D2B62EE5"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<sst xmlns="http://schemas.openxmlformats.org/spreadsheetml/2006/main" count="39" uniqueCount="30">
  <si>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AVERAGE Examples — Excel Experts @ www.dfwexcel.com</t>
  </si>
  <si>
    <t xml:space="preserve">Type these live in Excel; AVERAGE ignores text and blanks but counts zeros.</t>
  </si>
  <si>
    <t xml:space="preserve">Formula</t>
  </si>
  <si>
    <t xml:space="preserve">Result / note</t>
  </si>
  <si>
    <t xml:space="preserve">= 3</t>
  </si>
  <si>
    <t xml:space="preserve">Excel Experts</t>
  </si>
  <si>
    <t xml:space="preserve">= 20</t>
  </si>
  <si>
    <t xml:space="preserve">Get Trained Today with Excel Experts!</t>
  </si>
  <si>
    <t xml:space="preserve">= 5</t>
  </si>
  <si>
    <t xml:space="preserve">www.dfwexcel.com</t>
  </si>
  <si>
    <t xml:space="preserve">zero counted = 5</t>
  </si>
  <si>
    <t xml:space="preserve">© 2026 Spreadsheet Pros LLC. All rights reserved. Excel Spreadsheet Pros® and Excel Experts® are registered trademarks of Spreadsheet Pros LLC</t>
  </si>
  <si>
    <t xml:space="preserve">= 0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</si>
  <si>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</si>
  <si>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</si>
  <si>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</si>
  <si>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</si>
  <si>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Average the numbers 4, 8, and 12.</t>
  </si>
  <si>
    <t xml:space="preserve">2. Average the array constant {2,4,4,4,5,5,7,9}.</t>
  </si>
  <si>
    <t xml:space="preserve">3. Average 0, 5, and 10 and note how the zero affects the result.</t>
  </si>
  <si>
    <t xml:space="preserve">Answers</t>
  </si>
  <si>
    <t xml:space="preserve">Result</t>
  </si>
  <si>
    <t xml:space="preserve"> =AVERAGE(4,8,12)</t>
  </si>
  <si>
    <t xml:space="preserve"> =AVERAGE({2,4,4,4,5,5,7,9})</t>
  </si>
  <si>
    <t xml:space="preserve"> =AVERAGE(0,5,10)  -&gt; 5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</si>
  <si>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</si>
  <si>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</si>
  <si>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</si>
  <si>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</si>
  <si>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EE-2026-E719D2B62EE5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</si>
</sst>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AVERAGE(1,2,3,4,5)</f>
        <v>3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AVERAGE(10,20,30)</f>
        <v>20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AVERAGE({2,4,4,4,5,5,7,9})</f>
        <v>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AVERAGE(0,5,10)</f>
        <v>5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AVERAGE(-5,0,5)</f>
        <v>0</v>
      </c>
      <c r="C10" s="5" t="s">
        <v>12</v>
      </c>
    </row>
  </sheetData>
  <sheetProtection sheet="true" password="ba57" objects="true"/>
  <hyperlinks>
    <hyperlink ref="B2" r:id="rId1" display="AVERAGE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AVERAGE(4,8,12)</f>
        <v>8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AVERAGE({2,4,4,4,5,5,7,9})</f>
        <v>5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AVERAGE(0,5,10)</f>
        <v>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2026-06-13T22:23:15Z</dcterms:created>
  <dc:creator>Excel Experts — Spreadsheet Pros LLC (dfwexcel.com)</dc:creator>
  <dc:description/>
  <cp:keywords>Excel Experts dfwexcel.com EE-2026-E719D2B62EE5</cp:keywords>
  <dc:language>en-US</dc:language>
  <cp:lastModifiedBy>Excel Experts</cp:lastModifiedBy>
  <dcterms:modified xsi:type="dcterms:W3CDTF">2026-06-13T22:23:15Z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