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"EE-2026-4A5A9CC6A344"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BESSELI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BESSELI(1.5, 0)</f>
        <v/>
      </c>
      <c r="C6" s="5" t="inlineStr">
        <is>
          <t>order 0 at x=1.5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BESSELI(1.5, 1)</f>
        <v/>
      </c>
      <c r="C7" s="5" t="inlineStr">
        <is>
          <t>order 1 at x=1.5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Evaluate BESSELI at x = 2 for order 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Evaluate BESSELI at x = 2 for order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Name a field where Bessel functions appear.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=BESSELI(2, 0)</t>
        </is>
      </c>
      <c r="C6" s="4">
        <f>BESSELI(2,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=BESSELI(2, 1)</t>
        </is>
      </c>
      <c r="C7" s="4">
        <f>BESSELI(2, 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"Wave propagation, heat conduction, signal processing"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EE-2026-4A5A9CC6A344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EE-2026-4A5A9CC6A344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EE-2026-4A5A9CC6A344</cp:keywords>
</cp:coreProperties>
</file>