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"EE-2026-ECA2F560D98A"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BESSELJ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BESSELJ(1.5, 0)</f>
        <v/>
      </c>
      <c r="C6" s="5" t="inlineStr">
        <is>
          <t>order 0 at x=1.5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BESSELJ(1.5, 1)</f>
        <v/>
      </c>
      <c r="C7" s="5" t="inlineStr">
        <is>
          <t>order 1 at x=1.5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Evaluate BESSELJ at x = 2 for order 0.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Evaluate BESSELJ at x = 2 for order 1.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Name a field where Bessel functions appear.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=BESSELJ(2, 0)</t>
        </is>
      </c>
      <c r="C6" s="4">
        <f>BESSELJ(2, 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=BESSELJ(2, 1)</t>
        </is>
      </c>
      <c r="C7" s="4">
        <f>BESSELJ(2, 1)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"Wave propagation, heat conduction, signal processing"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EE-2026-ECA2F560D98A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EE-2026-ECA2F560D98A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2026-06-13T17:27:35Z</dcterms:modified>
  <cp:lastModifiedBy>Excel Experts — Spreadsheet Pros LLC</cp:lastModifiedBy>
  <cp:category>Excel Experts Training Materials</cp:category>
  <cp:keywords>Excel Experts, dfwexcel.com, EE-2026-ECA2F560D98A</cp:keywords>
</cp:coreProperties>
</file>