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"EE-2026-B57909770CFD"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BESSELY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BESSELY(1.5, 0)</f>
        <v/>
      </c>
      <c r="C6" s="5" t="inlineStr">
        <is>
          <t>order 0 at x=1.5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BESSELY(1.5, 1)</f>
        <v/>
      </c>
      <c r="C7" s="5" t="inlineStr">
        <is>
          <t>order 1 at x=1.5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Evaluate BESSELY at x = 2 for order 0.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Evaluate BESSELY at x = 2 for order 1.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Name a field where Bessel functions appear. (Type your answer.)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=BESSELY(2, 0)</t>
        </is>
      </c>
      <c r="C6" s="4">
        <f>BESSELY(2, 0)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=BESSELY(2, 1)</t>
        </is>
      </c>
      <c r="C7" s="4">
        <f>BESSELY(2, 1)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"Wave propagation, heat conduction, signal processing"</t>
        </is>
      </c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EE-2026-B57909770CFD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EE-2026-B57909770CFD</dc:description>
  <dcterms:created xmlns:dcterms="http://purl.org/dc/terms/" xmlns:xsi="http://www.w3.org/2001/XMLSchema-instance" xsi:type="dcterms:W3CDTF">2026-06-13T17:26:51Z</dcterms:created>
  <dcterms:modified xmlns:dcterms="http://purl.org/dc/terms/" xmlns:xsi="http://www.w3.org/2001/XMLSchema-instance" xsi:type="dcterms:W3CDTF">2026-06-13T17:27:35Z</dcterms:modified>
  <cp:lastModifiedBy>Excel Experts — Spreadsheet Pros LLC</cp:lastModifiedBy>
  <cp:category>Excel Experts Training Materials</cp:category>
  <cp:keywords>Excel Experts, dfwexcel.com, EE-2026-B57909770CFD</cp:keywords>
</cp:coreProperties>
</file>