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"EE-2026-72A4739CFCBE"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BIN2DEC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BIN2DEC("1010")</f>
        <v/>
      </c>
      <c r="C6" s="5" t="inlineStr">
        <is>
          <t>1010 = 10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binary value 1010 to decimal.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DEC2BIN and confirm you get 1010.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does converting TO decimal return a number, not text?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=BIN2DEC("1010")</t>
        </is>
      </c>
      <c r="C6" s="4">
        <f>BIN2DEC("1010")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=DEC2BIN(10)</t>
        </is>
      </c>
      <c r="C7" s="4">
        <f>DEC2BIN(10)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"Decimal is Excel's native numeric base, so no text formatting is needed"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EE-2026-72A4739CFCBE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EE-2026-72A4739CFCBE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2026-06-13T17:27:35Z</dcterms:modified>
  <cp:lastModifiedBy>Excel Experts — Spreadsheet Pros LLC</cp:lastModifiedBy>
  <cp:category>Excel Experts Training Materials</cp:category>
  <cp:keywords>Excel Experts, dfwexcel.com, EE-2026-72A4739CFCBE</cp:keywords>
</cp:coreProperties>
</file>