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"EE-2026-C9984AE23E38"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BIN2OCT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BIN2OCT("1010")</f>
        <v/>
      </c>
      <c r="C6" s="5" t="inlineStr">
        <is>
          <t>1010 = 12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BIN2OCT("1010", 8)</f>
        <v/>
      </c>
      <c r="C7" s="5" t="inlineStr">
        <is>
          <t>padded to 8 characters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binary value 1010 to octal.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OCT2BIN and confirm you get 1010.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Pad a conversion to 8 characters with leading zeros.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=BIN2OCT("1010")</t>
        </is>
      </c>
      <c r="C6" s="4">
        <f>BIN2OCT("1010")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=OCT2BIN("12")</t>
        </is>
      </c>
      <c r="C7" s="4">
        <f>OCT2BIN("12")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=BIN2OCT("1010", 8)</t>
        </is>
      </c>
      <c r="C8" s="4">
        <f>BIN2OCT("1010", 8)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EE-2026-C9984AE23E38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EE-2026-C9984AE23E38</dc:description>
  <dcterms:created xmlns:dcterms="http://purl.org/dc/terms/" xmlns:xsi="http://www.w3.org/2001/XMLSchema-instance" xsi:type="dcterms:W3CDTF">2026-06-13T17:26:49Z</dcterms:created>
  <dcterms:modified xmlns:dcterms="http://purl.org/dc/terms/" xmlns:xsi="http://www.w3.org/2001/XMLSchema-instance" xsi:type="dcterms:W3CDTF">2026-06-13T17:27:36Z</dcterms:modified>
  <cp:lastModifiedBy>Excel Experts — Spreadsheet Pros LLC</cp:lastModifiedBy>
  <cp:category>Excel Experts Training Materials</cp:category>
  <cp:keywords>Excel Experts, dfwexcel.com, EE-2026-C9984AE23E38</cp:keywords>
</cp:coreProperties>
</file>