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"EE-2026-81FD9FE704EE"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BITXOR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_xlfn.BITXOR(12, 10)</f>
        <v/>
      </c>
      <c r="C6" s="16" t="inlineStr">
        <is>
          <t>bitwise xor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Compute BITXOR of 25 and 13.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Express the result in binary using DEC2BIN.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Name one practical use of bitwise operations.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=BITXOR(25, 13)</t>
        </is>
      </c>
      <c r="C6" s="15">
        <f>_xlfn.BITXOR(25, 13)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=DEC2BIN(&lt;your result&gt;)</t>
        </is>
      </c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"Packing on/off flags into a single number"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EE-2026-81FD9FE704EE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EE-2026-81FD9FE704EE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revision>0</cp:revision>
  <cp:keywords>Excel Experts, dfwexcel.com, EE-2026-81FD9FE704EE</cp:keywords>
</cp:coreProperties>
</file>