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"EE-2026-43E1D0636031"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4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Color-Scale Heat Map  —  Excel Experts @ www.dfwexcel.com</t>
        </is>
      </c>
    </row>
    <row r="2" ht="30" customHeight="1">
      <c r="A2" s="2" t="inlineStr">
        <is>
          <t>A real 3-color heat map is applied to B5:C7. Edit the yellow numbers to see it shift.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Region</t>
        </is>
      </c>
      <c r="B4" s="5" t="inlineStr">
        <is>
          <t>Q1</t>
        </is>
      </c>
      <c r="C4" s="5" t="inlineStr">
        <is>
          <t>Q2</t>
        </is>
      </c>
      <c r="I4" s="6" t="inlineStr">
        <is>
          <t>www.dfwexcel.com</t>
        </is>
      </c>
    </row>
    <row r="5">
      <c r="A5" s="7" t="inlineStr">
        <is>
          <t>West</t>
        </is>
      </c>
      <c r="B5" s="8" t="n">
        <v>95</v>
      </c>
      <c r="C5" s="8" t="n">
        <v>40</v>
      </c>
    </row>
    <row r="6">
      <c r="A6" s="7" t="inlineStr">
        <is>
          <t>East</t>
        </is>
      </c>
      <c r="B6" s="8" t="n">
        <v>60</v>
      </c>
      <c r="C6" s="8" t="n">
        <v>88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South</t>
        </is>
      </c>
      <c r="B7" s="8" t="n">
        <v>72</v>
      </c>
      <c r="C7" s="8" t="n">
        <v>55</v>
      </c>
    </row>
    <row r="9">
      <c r="A9" s="10" t="inlineStr">
        <is>
          <t>Setup (no formula):</t>
        </is>
      </c>
    </row>
    <row r="10">
      <c r="A10" s="11" t="inlineStr">
        <is>
          <t>Select range &gt; Conditional Formatting &gt; Color Scales</t>
        </is>
      </c>
    </row>
    <row r="12">
      <c r="A12" s="10" t="inlineStr">
        <is>
          <t>Tip: cap the max by percentile to tame outliers.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conditionalFormatting sqref="B5:C7">
    <cfRule type="colorScale" priority="1">
      <colorScale>
        <cfvo type="min"/>
        <cfvo type="percentile" val="50"/>
        <cfvo type="max"/>
        <color rgb="FFE7F4EC"/>
        <color rgb="FF9ED0AE"/>
        <color rgb="FF107C41"/>
      </colorScale>
    </cfRule>
  </conditionalFormatting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Heat Map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Apply a 2-color scale to a range</t>
        </is>
      </c>
      <c r="D4" s="8" t="n"/>
      <c r="I4" s="6" t="inlineStr">
        <is>
          <t>www.dfwexcel.com</t>
        </is>
      </c>
    </row>
    <row r="5">
      <c r="A5" s="10" t="inlineStr">
        <is>
          <t>2. Add Data Bars to a column</t>
        </is>
      </c>
      <c r="D5" s="8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Heat Map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Select &gt; Conditional Formatting &gt; Color Scales &gt; 2-color</t>
        </is>
      </c>
      <c r="I4" s="6" t="inlineStr">
        <is>
          <t>www.dfwexcel.com</t>
        </is>
      </c>
    </row>
    <row r="5">
      <c r="A5" s="11" t="inlineStr">
        <is>
          <t>2. Conditional Formatting &gt; Data Bars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EE-2026-43E1D0636031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color-scale-heatmap-practice-workbook.xlsx</dc:title>
  <dc:description xmlns:dc="http://purl.org/dc/elements/1.1/">© 2026 Spreadsheet Pros LLC. Excel Experts practice workbook. Serial EE-2026-43E1D0636031</dc:description>
  <dcterms:created xmlns:dcterms="http://purl.org/dc/terms/" xmlns:xsi="http://www.w3.org/2001/XMLSchema-instance" xsi:type="dcterms:W3CDTF">2026-06-16T23:12:01Z</dcterms:created>
  <dcterms:modified xmlns:dcterms="http://purl.org/dc/terms/" xmlns:xsi="http://www.w3.org/2001/XMLSchema-instance" xsi:type="dcterms:W3CDTF">2026-06-16T23:12:38Z</dcterms:modified>
  <cp:category>Excel Experts Training Materials</cp:category>
</cp:coreProperties>
</file>