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"EE-2026-31499A090632"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<sst xmlns="http://schemas.openxmlformats.org/spreadsheetml/2006/main" count="39" uniqueCount="30">
  <si>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COMBINA Examples — Excel Experts @ www.dfwexcel.com</t>
  </si>
  <si>
    <t xml:space="preserve">Type these live in Excel; COMBINA allows the same item to be picked more than once.</t>
  </si>
  <si>
    <t xml:space="preserve">Formula</t>
  </si>
  <si>
    <t xml:space="preserve">Result / note</t>
  </si>
  <si>
    <t xml:space="preserve">= 20</t>
  </si>
  <si>
    <t xml:space="preserve">Excel Experts</t>
  </si>
  <si>
    <t xml:space="preserve">= 6</t>
  </si>
  <si>
    <t xml:space="preserve">Get Trained Today with Excel Experts!</t>
  </si>
  <si>
    <t xml:space="preserve">= 35</t>
  </si>
  <si>
    <t xml:space="preserve">www.dfwexcel.com</t>
  </si>
  <si>
    <t xml:space="preserve">= 55</t>
  </si>
  <si>
    <t xml:space="preserve">© 2026 Spreadsheet Pros LLC. All rights reserved. Excel Spreadsheet Pros® and Excel Experts® are registered trademarks of Spreadsheet Pros LLC</t>
  </si>
  <si>
    <t xml:space="preserve">= 21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</si>
  <si>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</si>
  <si>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</si>
  <si>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</si>
  <si>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</si>
  <si>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How many ways can you pick 3 scoops from 4 flavors if repeats are allowed?</t>
  </si>
  <si>
    <t xml:space="preserve">2. Compute COMBINA(3,2) and compare it with COMBIN(3,2).</t>
  </si>
  <si>
    <t xml:space="preserve">3. Show COMBINA can take k larger than n: try COMBINA(2,4).</t>
  </si>
  <si>
    <t xml:space="preserve">Answers</t>
  </si>
  <si>
    <t xml:space="preserve">Result</t>
  </si>
  <si>
    <t xml:space="preserve"> =COMBINA(4,3)</t>
  </si>
  <si>
    <t xml:space="preserve"> =COMBINA(3,2)</t>
  </si>
  <si>
    <t xml:space="preserve"> =COMBINA(10,2)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</si>
  <si>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</si>
  <si>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</si>
  <si>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</si>
  <si>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</si>
  <si>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EE-2026-31499A090632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</si>
</sst>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_xlfn.COMBINA(4,3)</f>
        <v>20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_xlfn.COMBINA(3,2)</f>
        <v>6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_xlfn.COMBINA(5,3)</f>
        <v>35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_xlfn.COMBINA(10,2)</f>
        <v>55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_xlfn.COMBINA(6,2)</f>
        <v>21</v>
      </c>
      <c r="C10" s="5" t="s">
        <v>12</v>
      </c>
    </row>
  </sheetData>
  <sheetProtection sheet="true" password="ba57" objects="true"/>
  <hyperlinks>
    <hyperlink ref="B2" r:id="rId1" display="COMBIN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_xlfn.COMBINA(4,3)</f>
        <v>20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_xlfn.COMBINA(3,2)</f>
        <v>6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_xlfn.COMBINA(10,2)</f>
        <v>55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2026-06-13T21:39:44Z</dcterms:created>
  <dc:creator>Excel Experts — Spreadsheet Pros LLC (dfwexcel.com)</dc:creator>
  <dc:description/>
  <cp:keywords>Excel Experts dfwexcel.com EE-2026-31499A090632</cp:keywords>
  <dc:language>en-US</dc:language>
  <cp:lastModifiedBy>Excel Experts</cp:lastModifiedBy>
  <dcterms:modified xsi:type="dcterms:W3CDTF">2026-06-13T21:39:44Z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