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"EE-2026-CEBA4016B5A2"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COMPLEX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COMPLEX(3,4)</f>
        <v/>
      </c>
      <c r="C6" s="5" t="inlineStr">
        <is>
          <t>3+4i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Apply COMPLEX to the complex number 3+4i.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Apply COMPLEX to 1+1i.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How are complex numbers represented in Excel?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=COMPLEX(3,4)</t>
        </is>
      </c>
      <c r="C6" s="4">
        <f>COMPLEX(3,4)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=COMPLEX(3,4)</t>
        </is>
      </c>
      <c r="C7" s="4">
        <f>COMPLEX(3,4)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"As text strings like 3+4i (or with a j suffix)"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EE-2026-CEBA4016B5A2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EE-2026-CEBA4016B5A2</dc:description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2026-06-13T17:27:36Z</dcterms:modified>
  <cp:lastModifiedBy>Excel Experts — Spreadsheet Pros LLC</cp:lastModifiedBy>
  <cp:category>Excel Experts Training Materials</cp:category>
  <cp:keywords>Excel Experts, dfwexcel.com, EE-2026-CEBA4016B5A2</cp:keywords>
</cp:coreProperties>
</file>