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"EE-2026-56ADF6ECDA5C"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<sst xmlns="http://schemas.openxmlformats.org/spreadsheetml/2006/main" count="38" uniqueCount="29">
  <si>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COUNT Examples — Excel Experts @ www.dfwexcel.com</t>
  </si>
  <si>
    <t xml:space="preserve">Type these live in Excel; COUNT tallies numbers only and skips text and blanks.</t>
  </si>
  <si>
    <t xml:space="preserve">Formula</t>
  </si>
  <si>
    <t xml:space="preserve">Result / note</t>
  </si>
  <si>
    <t xml:space="preserve">numbers only = 2</t>
  </si>
  <si>
    <t xml:space="preserve">Excel Experts</t>
  </si>
  <si>
    <t xml:space="preserve">= 4</t>
  </si>
  <si>
    <t xml:space="preserve">Get Trained Today with Excel Experts!</t>
  </si>
  <si>
    <t xml:space="preserve">= 3</t>
  </si>
  <si>
    <t xml:space="preserve">www.dfwexcel.com</t>
  </si>
  <si>
    <t xml:space="preserve">= 5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</si>
  <si>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</si>
  <si>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</si>
  <si>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</si>
  <si>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</si>
  <si>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</si>
  <si>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Count the numbers in {1,"x",3,TRUE}.</t>
  </si>
  <si>
    <t xml:space="preserve">2. Count the numbers in {10,20,30,40}.</t>
  </si>
  <si>
    <t xml:space="preserve">3. Count the numbers in {5,"",8,"text",2}.</t>
  </si>
  <si>
    <t xml:space="preserve">Answers</t>
  </si>
  <si>
    <t xml:space="preserve">Result</t>
  </si>
  <si>
    <t xml:space="preserve"> =COUNT({1,"x",3,TRUE})</t>
  </si>
  <si>
    <t xml:space="preserve"> =COUNT({10,20,30,40})</t>
  </si>
  <si>
    <t xml:space="preserve"> =COUNT({5,"",8,"text",2})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</si>
  <si>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</si>
  <si>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</si>
  <si>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</si>
  <si>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</si>
  <si>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EE-2026-56ADF6ECDA5C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</si>
</sst>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COUNT({1,"x",3,TRUE})</f>
        <v>3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COUNT({10,20,30,40})</f>
        <v>4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COUNT({5,"",8,"text",2})</f>
        <v>3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COUNT(1,2,3,4,5)</f>
        <v>5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COUN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COUNT({1,"x",3,TRUE})</f>
        <v>3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COUNT({10,20,30,40})</f>
        <v>4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COUNT({5,"",8,"text",2})</f>
        <v>3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2026-06-13T22:25:23Z</dcterms:created>
  <dc:creator>Excel Experts — Spreadsheet Pros LLC (dfwexcel.com)</dc:creator>
  <dc:description/>
  <cp:keywords>Excel Experts dfwexcel.com EE-2026-56ADF6ECDA5C</cp:keywords>
  <dc:language>en-US</dc:language>
  <cp:lastModifiedBy>Excel Experts</cp:lastModifiedBy>
  <dcterms:modified xsi:type="dcterms:W3CDTF">2026-06-13T22:25:23Z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