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"EE-2026-F76C5F02A62E"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14" customWidth="1" min="6" max="6"/>
    <col width="34" customWidth="1" min="9" max="9"/>
  </cols>
  <sheetData>
    <row r="1">
      <c r="A1" s="1" t="inlineStr">
        <is>
          <t>Create a Drop-Down List  —  Excel Experts @ www.dfwexcel.com</t>
        </is>
      </c>
    </row>
    <row r="2" ht="30" customHeight="1">
      <c r="A2" s="2" t="inlineStr">
        <is>
          <t>The Region cells (B5:B7) have a real drop-down sourced from F5:F7. Click one and pick.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Order</t>
        </is>
      </c>
      <c r="B4" s="5" t="inlineStr">
        <is>
          <t>Region</t>
        </is>
      </c>
      <c r="F4" s="6" t="inlineStr">
        <is>
          <t>Valid regions</t>
        </is>
      </c>
      <c r="I4" s="7" t="inlineStr">
        <is>
          <t>www.dfwexcel.com</t>
        </is>
      </c>
    </row>
    <row r="5">
      <c r="A5" s="8" t="n">
        <v>1001</v>
      </c>
      <c r="B5" s="9" t="inlineStr">
        <is>
          <t>West</t>
        </is>
      </c>
      <c r="F5" s="8" t="inlineStr">
        <is>
          <t>East</t>
        </is>
      </c>
    </row>
    <row r="6">
      <c r="A6" s="8" t="n">
        <v>1002</v>
      </c>
      <c r="B6" s="9" t="inlineStr">
        <is>
          <t>East</t>
        </is>
      </c>
      <c r="F6" s="8" t="inlineStr">
        <is>
          <t>West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1003</v>
      </c>
      <c r="B7" s="9" t="n"/>
      <c r="F7" s="8" t="inlineStr">
        <is>
          <t>South</t>
        </is>
      </c>
    </row>
    <row r="11">
      <c r="A11" s="11" t="inlineStr">
        <is>
          <t>Set up: Data &gt; Data Validation &gt; Allow: List &gt; Source =</t>
        </is>
      </c>
    </row>
    <row r="12">
      <c r="A12" s="12" t="inlineStr">
        <is>
          <t>=$F$5:$F$7</t>
        </is>
      </c>
    </row>
    <row r="14">
      <c r="A14" s="11" t="inlineStr">
        <is>
          <t>Or type the list directly in Source:</t>
        </is>
      </c>
    </row>
    <row r="15">
      <c r="A15" s="12" t="inlineStr">
        <is>
          <t>East,West,South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dataValidations count="1">
    <dataValidation sqref="B5:B7" showDropDown="0" showInputMessage="0" showErrorMessage="0" allowBlank="1" type="list">
      <formula1>=$F$5:$F$7</formula1>
    </dataValidation>
  </dataValidation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Drop-Down — Practice  —  Excel Experts @ www.dfwexcel.com</t>
        </is>
      </c>
    </row>
    <row r="2" ht="30" customHeight="1">
      <c r="A2" s="2" t="inlineStr">
        <is>
          <t>Add your own list in column A, then make B a drop-down from it. Steps on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Try it: list values in A8:A10, then validate B4 from that range.</t>
        </is>
      </c>
      <c r="C4" s="9" t="n"/>
      <c r="I4" s="7" t="inlineStr">
        <is>
          <t>www.dfwexcel.com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Drop-Down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Select B4 &gt; Data &gt; Data Validation &gt; Allow: List &gt; Source: =$A$8:$A$10 &gt; OK</t>
        </is>
      </c>
      <c r="I4" s="7" t="inlineStr">
        <is>
          <t>www.dfwexcel.com</t>
        </is>
      </c>
    </row>
    <row r="5">
      <c r="A5" s="12" t="inlineStr">
        <is>
          <t>Tip: use a Table or =$A$8# (365 spill) so the list grows automatically.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EE-2026-F76C5F02A62E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data-validation-dropdown-practice-workbook.xlsx</dc:title>
  <dc:description xmlns:dc="http://purl.org/dc/elements/1.1/">© 2026 Spreadsheet Pros LLC. Excel Experts practice workbook. Serial EE-2026-F76C5F02A62E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