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"EE-2026-A3F1DC56B7E2"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DEC2OCT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DEC2OCT(42)</f>
        <v/>
      </c>
      <c r="C6" s="5" t="inlineStr">
        <is>
          <t>42 = 52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DEC2OCT(42,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decimal value 42 to octal.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OCT2DEC and confirm you get 42.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=DEC2OCT(42)</t>
        </is>
      </c>
      <c r="C6" s="4">
        <f>DEC2OCT(42)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=OCT2DEC("52")</t>
        </is>
      </c>
      <c r="C7" s="4">
        <f>OCT2DEC("52")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=DEC2OCT(42, 8)</t>
        </is>
      </c>
      <c r="C8" s="4">
        <f>DEC2OCT(42,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EE-2026-A3F1DC56B7E2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EE-2026-A3F1DC56B7E2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EE-2026-A3F1DC56B7E2</cp:keywords>
</cp:coreProperties>
</file>