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"EE-2026-3B29F00A829B"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<sst xmlns="http://schemas.openxmlformats.org/spreadsheetml/2006/main" count="39" uniqueCount="30">
  <si>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DECIMAL Examples — Excel Experts @ www.dfwexcel.com</t>
  </si>
  <si>
    <t xml:space="preserve">Type these live in Excel; DECIMAL returns a real number you can calculate with.</t>
  </si>
  <si>
    <t xml:space="preserve">Formula</t>
  </si>
  <si>
    <t xml:space="preserve">Result / note</t>
  </si>
  <si>
    <t xml:space="preserve">hex = 255</t>
  </si>
  <si>
    <t xml:space="preserve">Excel Experts</t>
  </si>
  <si>
    <t xml:space="preserve">binary = 8</t>
  </si>
  <si>
    <t xml:space="preserve">Get Trained Today with Excel Experts!</t>
  </si>
  <si>
    <t xml:space="preserve">= 35</t>
  </si>
  <si>
    <t xml:space="preserve">www.dfwexcel.com</t>
  </si>
  <si>
    <t xml:space="preserve">octal = 511</t>
  </si>
  <si>
    <t xml:space="preserve">© 2026 Spreadsheet Pros LLC. All rights reserved. Excel Spreadsheet Pros® and Excel Experts® are registered trademarks of Spreadsheet Pros LLC</t>
  </si>
  <si>
    <t xml:space="preserve">= 10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</si>
  <si>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</si>
  <si>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</si>
  <si>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</si>
  <si>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</si>
  <si>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the hex string "FF" to a decimal number.</t>
  </si>
  <si>
    <t xml:space="preserve">2. Convert the binary string "1000" to decimal.</t>
  </si>
  <si>
    <t xml:space="preserve">3. Find the decimal value of "Z" in base 36.</t>
  </si>
  <si>
    <t xml:space="preserve">Answers</t>
  </si>
  <si>
    <t xml:space="preserve">Result</t>
  </si>
  <si>
    <t xml:space="preserve"> =DECIMAL("FF",16)</t>
  </si>
  <si>
    <t xml:space="preserve"> =DECIMAL("1000",2)</t>
  </si>
  <si>
    <t xml:space="preserve"> =DECIMAL("Z",36)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</si>
  <si>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</si>
  <si>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</si>
  <si>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</si>
  <si>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</si>
  <si>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EE-2026-3B29F00A829B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</si>
</sst>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_xlfn.DECIMAL("FF",16)</f>
        <v>255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_xlfn.DECIMAL("1000",2)</f>
        <v>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_xlfn.DECIMAL("Z",36)</f>
        <v>35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_xlfn.DECIMAL("777",8)</f>
        <v>511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_xlfn.DECIMAL("A",16)</f>
        <v>10</v>
      </c>
      <c r="C10" s="5" t="s">
        <v>12</v>
      </c>
    </row>
  </sheetData>
  <sheetProtection sheet="true" password="ba57" objects="true"/>
  <hyperlinks>
    <hyperlink ref="B2" r:id="rId1" display="DECIMA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_xlfn.DECIMAL("FF",16)</f>
        <v>255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_xlfn.DECIMAL("1000",2)</f>
        <v>8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_xlfn.DECIMAL("Z",36)</f>
        <v>35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2026-06-13T21:40:18Z</dcterms:created>
  <dc:creator>Excel Experts — Spreadsheet Pros LLC (dfwexcel.com)</dc:creator>
  <dc:description/>
  <cp:keywords>Excel Experts dfwexcel.com EE-2026-3B29F00A829B</cp:keywords>
  <dc:language>en-US</dc:language>
  <cp:lastModifiedBy>Excel Experts</cp:lastModifiedBy>
  <dcterms:modified xsi:type="dcterms:W3CDTF">2026-06-13T21:40:18Z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