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"EE-2026-8F9C778F5A09"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DOLLARFR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DOLLARFR(1.0625, 32)</f>
        <v/>
      </c>
      <c r="C6" s="5" t="inlineStr">
        <is>
          <t>1.02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Convert decimal 1.125 to 32nds.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Convert 2.5 to 16ths.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DOLLARFR is the inverse of which function?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=DOLLARFR(1.125, 32)</t>
        </is>
      </c>
      <c r="C6" s="4">
        <f>DOLLARFR(1.125, 32)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=DOLLARFR(2.5, 16)</t>
        </is>
      </c>
      <c r="C7" s="4">
        <f>DOLLARFR(2.5, 16)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"DOLLARDE"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EE-2026-8F9C778F5A09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EE-2026-8F9C778F5A09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2026-06-13T17:56:22Z</dcterms:modified>
  <cp:lastModifiedBy>Excel Experts — Spreadsheet Pros LLC</cp:lastModifiedBy>
  <cp:category>Excel Experts Training Materials</cp:category>
  <cp:keywords>Excel Experts, dfwexcel.com, EE-2026-8F9C778F5A09</cp:keywords>
</cp:coreProperties>
</file>