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"EE-2026-1C6842A2070B"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ERF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ERF(1)</f>
        <v/>
      </c>
      <c r="C6" s="5" t="inlineStr">
        <is>
          <t>~0.8427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ERF(0,1)</f>
        <v/>
      </c>
      <c r="C7" s="5" t="inlineStr">
        <is>
          <t>same as ERF(1)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Compute ERF(0.5).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Compute ERF between 0 and 2.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What field uses the error function most?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=ERF(0.5)</t>
        </is>
      </c>
      <c r="C6" s="4">
        <f>ERF(0.5)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=ERF(0,2)</t>
        </is>
      </c>
      <c r="C7" s="4">
        <f>ERF(0,2)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"Probability and statistics (the normal distribution)"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EE-2026-1C6842A2070B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EE-2026-1C6842A2070B</dc:description>
  <dcterms:created xmlns:dcterms="http://purl.org/dc/terms/" xmlns:xsi="http://www.w3.org/2001/XMLSchema-instance" xsi:type="dcterms:W3CDTF">2026-06-13T17:26:51Z</dcterms:created>
  <dcterms:modified xmlns:dcterms="http://purl.org/dc/terms/" xmlns:xsi="http://www.w3.org/2001/XMLSchema-instance" xsi:type="dcterms:W3CDTF">2026-06-13T17:27:37Z</dcterms:modified>
  <cp:lastModifiedBy>Excel Experts — Spreadsheet Pros LLC</cp:lastModifiedBy>
  <cp:category>Excel Experts Training Materials</cp:category>
  <cp:keywords>Excel Experts, dfwexcel.com, EE-2026-1C6842A2070B</cp:keywords>
</cp:coreProperties>
</file>