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"EE-2026-E39E10D406E3"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ERF.PRECISE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_xlfn.ERF.PRECISE(1)</f>
        <v/>
      </c>
      <c r="C6" s="5" t="inlineStr">
        <is>
          <t>~0.8427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Compute ERF.PRECISE(0.5).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does it differ from ERF?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=ERF.PRECISE(0.5)</t>
        </is>
      </c>
      <c r="C6" s="4">
        <f>_xlfn.ERF.PRECISE(0.5)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"ERF.PRECISE takes one argument (0 to x); ERF can take two limits"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EE-2026-E39E10D406E3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EE-2026-E39E10D406E3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EE-2026-E39E10D406E3</cp:keywords>
</cp:coreProperties>
</file>