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"EE-2026-67EE0704E671"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ERFC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ERFC(1)</f>
        <v/>
      </c>
      <c r="C6" s="5" t="inlineStr">
        <is>
          <t>~0.1573 (= 1 - ERF(1))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Compute ERFC(0.5).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Confirm ERF(1) + ERFC(1) = 1.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use ERFC instead of 1-ERF?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=ERFC(0.5)</t>
        </is>
      </c>
      <c r="C6" s="4">
        <f>ERFC(0.5)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=ERF(1)+ERFC(1)</t>
        </is>
      </c>
      <c r="C7" s="4">
        <f>ERF(1)+ERFC(1)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"ERFC keeps precision in the far tail where 1-ERF loses digits"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EE-2026-67EE0704E671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EE-2026-67EE0704E671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2026-06-13T17:27:37Z</dcterms:modified>
  <cp:lastModifiedBy>Excel Experts — Spreadsheet Pros LLC</cp:lastModifiedBy>
  <cp:category>Excel Experts Training Materials</cp:category>
  <cp:keywords>Excel Experts, dfwexcel.com, EE-2026-67EE0704E671</cp:keywords>
</cp:coreProperties>
</file>