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"EE-2026-49672649930F"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<sst xmlns="http://schemas.openxmlformats.org/spreadsheetml/2006/main" count="39" uniqueCount="30">
  <si>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FACTDOUBLE Examples — Excel Experts @ www.dfwexcel.com</t>
  </si>
  <si>
    <t xml:space="preserve">Type these live in Excel; FACTDOUBLE skips every second integer.</t>
  </si>
  <si>
    <t xml:space="preserve">Formula</t>
  </si>
  <si>
    <t xml:space="preserve">Result / note</t>
  </si>
  <si>
    <t xml:space="preserve">7*5*3*1 = 105</t>
  </si>
  <si>
    <t xml:space="preserve">Excel Experts</t>
  </si>
  <si>
    <t xml:space="preserve">8*6*4*2 = 384</t>
  </si>
  <si>
    <t xml:space="preserve">Get Trained Today with Excel Experts!</t>
  </si>
  <si>
    <t xml:space="preserve">5*3*1 = 15</t>
  </si>
  <si>
    <t xml:space="preserve">www.dfwexcel.com</t>
  </si>
  <si>
    <t xml:space="preserve">6*4*2 = 48</t>
  </si>
  <si>
    <t xml:space="preserve">© 2026 Spreadsheet Pros LLC. All rights reserved. Excel Spreadsheet Pros® and Excel Experts® are registered trademarks of Spreadsheet Pros LLC</t>
  </si>
  <si>
    <t xml:space="preserve">= 1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</si>
  <si>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</si>
  <si>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</si>
  <si>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</si>
  <si>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</si>
  <si>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double factorial of 7 (multiply the odd numbers down to 1).</t>
  </si>
  <si>
    <t xml:space="preserve">2. Find the double factorial of 8 (multiply the even numbers down to 2).</t>
  </si>
  <si>
    <t xml:space="preserve">3. Find FACTDOUBLE(5) and confirm it equals 15.</t>
  </si>
  <si>
    <t xml:space="preserve">Answers</t>
  </si>
  <si>
    <t xml:space="preserve">Result</t>
  </si>
  <si>
    <t xml:space="preserve"> =FACTDOUBLE(7)</t>
  </si>
  <si>
    <t xml:space="preserve"> =FACTDOUBLE(8)</t>
  </si>
  <si>
    <t xml:space="preserve"> =FACTDOUBLE(5)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</si>
  <si>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</si>
  <si>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</si>
  <si>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</si>
  <si>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</si>
  <si>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EE-2026-49672649930F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</si>
</sst>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FACTDOUBLE(7)</f>
        <v>105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FACTDOUBLE(8)</f>
        <v>384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FACTDOUBLE(5)</f>
        <v>15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FACTDOUBLE(6)</f>
        <v>48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FACTDOUBLE(1)</f>
        <v>1</v>
      </c>
      <c r="C10" s="5" t="s">
        <v>12</v>
      </c>
    </row>
  </sheetData>
  <sheetProtection sheet="true" password="ba57" objects="true"/>
  <hyperlinks>
    <hyperlink ref="B2" r:id="rId1" display="FACTDOUBLE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FACTDOUBLE(7)</f>
        <v>105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FACTDOUBLE(8)</f>
        <v>384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FACTDOUBLE(5)</f>
        <v>15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2026-06-13T21:39:44Z</dcterms:created>
  <dc:creator>Excel Experts — Spreadsheet Pros LLC (dfwexcel.com)</dc:creator>
  <dc:description/>
  <cp:keywords>Excel Experts dfwexcel.com EE-2026-49672649930F</cp:keywords>
  <dc:language>en-US</dc:language>
  <cp:lastModifiedBy>Excel Experts</cp:lastModifiedBy>
  <dcterms:modified xsi:type="dcterms:W3CDTF">2026-06-13T21:39:44Z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