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"EE-2026-174D1A20D948"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<sst xmlns="http://schemas.openxmlformats.org/spreadsheetml/2006/main" count="39" uniqueCount="30">
  <si>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GAMMA Examples — Excel Experts @ www.dfwexcel.com</t>
  </si>
  <si>
    <t xml:space="preserve">Type these live in Excel; recall GAMMA(n) = (n-1)! for whole numbers.</t>
  </si>
  <si>
    <t xml:space="preserve">Formula</t>
  </si>
  <si>
    <t xml:space="preserve">Result / note</t>
  </si>
  <si>
    <t xml:space="preserve">(5-1)! = 24</t>
  </si>
  <si>
    <t xml:space="preserve">Excel Experts</t>
  </si>
  <si>
    <t xml:space="preserve">0! = 1</t>
  </si>
  <si>
    <t xml:space="preserve">Get Trained Today with Excel Experts!</t>
  </si>
  <si>
    <t xml:space="preserve">sqrt(pi) = ~1.7725</t>
  </si>
  <si>
    <t xml:space="preserve">www.dfwexcel.com</t>
  </si>
  <si>
    <t xml:space="preserve">5! = 120</t>
  </si>
  <si>
    <t xml:space="preserve">© 2026 Spreadsheet Pros LLC. All rights reserved. Excel Spreadsheet Pros® and Excel Experts® are registered trademarks of Spreadsheet Pros LLC</t>
  </si>
  <si>
    <t xml:space="preserve">3! = 6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</si>
  <si>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</si>
  <si>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</si>
  <si>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</si>
  <si>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</si>
  <si>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Use GAMMA to compute 4! (remember the (n-1)! shift, so the argument is 5).</t>
  </si>
  <si>
    <t xml:space="preserve">2. Evaluate GAMMA(0.5) and confirm it equals the square root of pi (~1.7725).</t>
  </si>
  <si>
    <t xml:space="preserve">3. Find GAMMA(6) and check it equals 5! = 120.</t>
  </si>
  <si>
    <t xml:space="preserve">Answers</t>
  </si>
  <si>
    <t xml:space="preserve">Result</t>
  </si>
  <si>
    <t xml:space="preserve"> =GAMMA(5)</t>
  </si>
  <si>
    <t xml:space="preserve"> =GAMMA(0.5)</t>
  </si>
  <si>
    <t xml:space="preserve"> =GAMMA(6)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</si>
  <si>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</si>
  <si>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</si>
  <si>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</si>
  <si>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</si>
  <si>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EE-2026-174D1A20D948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</si>
</sst>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_xlfn.GAMMA(5)</f>
        <v>24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_xlfn.GAMMA(1)</f>
        <v>1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_xlfn.GAMMA(0.5)</f>
        <v>1.77245385090552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_xlfn.GAMMA(6)</f>
        <v>120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_xlfn.GAMMA(4)</f>
        <v>6</v>
      </c>
      <c r="C10" s="5" t="s">
        <v>12</v>
      </c>
    </row>
  </sheetData>
  <sheetProtection sheet="true" password="ba57" objects="true"/>
  <hyperlinks>
    <hyperlink ref="B2" r:id="rId1" display="GAMMA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_xlfn.GAMMA(5)</f>
        <v>24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_xlfn.GAMMA(0.5)</f>
        <v>1.77245385090552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_xlfn.GAMMA(6)</f>
        <v>120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2026-06-13T22:28:53Z</dcterms:created>
  <dc:creator>Excel Experts — Spreadsheet Pros LLC (dfwexcel.com)</dc:creator>
  <dc:description/>
  <cp:keywords>Excel Experts dfwexcel.com EE-2026-174D1A20D948</cp:keywords>
  <dc:language>en-US</dc:language>
  <cp:lastModifiedBy>Excel Experts</cp:lastModifiedBy>
  <dcterms:modified xsi:type="dcterms:W3CDTF">2026-06-13T22:28:53Z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