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"EE-2026-A9DDC22DA564"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<sst xmlns="http://schemas.openxmlformats.org/spreadsheetml/2006/main" count="38" uniqueCount="29">
  <si>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GAMMADIST Examples — Excel Experts @ www.dfwexcel.com</t>
  </si>
  <si>
    <t xml:space="preserve">Type these live in Excel; GAMMADIST still works but GAMMA.DIST is the modern equivalent.</t>
  </si>
  <si>
    <t xml:space="preserve">Formula</t>
  </si>
  <si>
    <t xml:space="preserve">Result / note</t>
  </si>
  <si>
    <t xml:space="preserve">CDF &amp;asymp; 0.0681</t>
  </si>
  <si>
    <t xml:space="preserve">Excel Experts</t>
  </si>
  <si>
    <t xml:space="preserve">PDF &amp;asymp; 0.0327</t>
  </si>
  <si>
    <t xml:space="preserve">Get Trained Today with Excel Experts!</t>
  </si>
  <si>
    <t xml:space="preserve">CDF &amp;asymp; 0.8753</t>
  </si>
  <si>
    <t xml:space="preserve">www.dfwexcel.com</t>
  </si>
  <si>
    <t xml:space="preserve">PDF &amp;asymp; 0.1839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</si>
  <si>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</si>
  <si>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</si>
  <si>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</si>
  <si>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</si>
  <si>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</si>
  <si>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gamma probability at x = 10 with alpha = 9 and beta = 2.</t>
  </si>
  <si>
    <t xml:space="preserve">2. Find the gamma density (PDF) at the same point by switching the last argument to FALSE.</t>
  </si>
  <si>
    <t xml:space="preserve">3. Compute the cumulative gamma at x = 5 with alpha = 3 and beta = 1.</t>
  </si>
  <si>
    <t xml:space="preserve">Answers</t>
  </si>
  <si>
    <t xml:space="preserve">Result</t>
  </si>
  <si>
    <t xml:space="preserve"> =GAMMADIST(10,9,2,TRUE)</t>
  </si>
  <si>
    <t xml:space="preserve"> =GAMMADIST(10,9,2,FALSE)</t>
  </si>
  <si>
    <t xml:space="preserve"> =GAMMADIST(5,3,1,TRUE)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</si>
  <si>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</si>
  <si>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</si>
  <si>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</si>
  <si>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</si>
  <si>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EE-2026-A9DDC22DA564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</si>
</sst>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GAMMADIST(10,9,2,TRUE())</f>
        <v>0.0680936347218484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GAMMADIST(10,9,2,FALSE())</f>
        <v>0.0326390196740794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GAMMADIST(5,3,1,TRUE())</f>
        <v>0.875347980516919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GAMMADIST(2,1,2,FALSE())</f>
        <v>0.183939720585721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GAMMA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GAMMADIST(10,9,2,TRUE())</f>
        <v>0.0680936347218484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GAMMADIST(10,9,2,FALSE())</f>
        <v>0.0326390196740794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GAMMADIST(5,3,1,TRUE())</f>
        <v>0.875347980516919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2026-06-13T23:04:22Z</dcterms:created>
  <dc:creator>Excel Experts — Spreadsheet Pros LLC (dfwexcel.com)</dc:creator>
  <dc:description/>
  <cp:keywords>Excel Experts dfwexcel.com EE-2026-A9DDC22DA564</cp:keywords>
  <dc:language>en-US</dc:language>
  <cp:lastModifiedBy>Excel Experts</cp:lastModifiedBy>
  <dcterms:modified xsi:type="dcterms:W3CDTF">2026-06-13T23:04:22Z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