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"EE-2026-AEBCA1F5D4F2"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<sst xmlns="http://schemas.openxmlformats.org/spreadsheetml/2006/main" count="38" uniqueCount="29">
  <si>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GAMMALN Examples — Excel Experts @ www.dfwexcel.com</t>
  </si>
  <si>
    <t xml:space="preserve">Type these live in Excel; GAMMALN(x) = LN(GAMMA(x)) for positive x.</t>
  </si>
  <si>
    <t xml:space="preserve">Formula</t>
  </si>
  <si>
    <t xml:space="preserve">Result / note</t>
  </si>
  <si>
    <t xml:space="preserve">ln(6) = ~1.7918</t>
  </si>
  <si>
    <t xml:space="preserve">Excel Experts</t>
  </si>
  <si>
    <t xml:space="preserve">ln(0!) = ln(1) = 0</t>
  </si>
  <si>
    <t xml:space="preserve">Get Trained Today with Excel Experts!</t>
  </si>
  <si>
    <t xml:space="preserve">recovers GAMMA(4) = 6</t>
  </si>
  <si>
    <t xml:space="preserve">www.dfwexcel.com</t>
  </si>
  <si>
    <t xml:space="preserve">ln(9!) = ~12.8018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</si>
  <si>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</si>
  <si>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</si>
  <si>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</si>
  <si>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</si>
  <si>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</si>
  <si>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GAMMALN(4) and confirm it equals LN(6) (~1.7918).</t>
  </si>
  <si>
    <t xml:space="preserve">2. Show GAMMALN(1) equals 0 (since GAMMA(1)=1 and ln(1)=0).</t>
  </si>
  <si>
    <t xml:space="preserve">3. Wrap GAMMALN(4) in EXP to recover GAMMA(4) = 6.</t>
  </si>
  <si>
    <t xml:space="preserve">Answers</t>
  </si>
  <si>
    <t xml:space="preserve">Result</t>
  </si>
  <si>
    <t xml:space="preserve"> =GAMMALN(4)</t>
  </si>
  <si>
    <t xml:space="preserve"> =GAMMALN(1)</t>
  </si>
  <si>
    <t xml:space="preserve"> =EXP(GAMMALN(4))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</si>
  <si>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</si>
  <si>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</si>
  <si>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</si>
  <si>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</si>
  <si>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EE-2026-AEBCA1F5D4F2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</si>
</sst>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GAMMALN(4)</f>
        <v>1.79175946922806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GAMMALN(1)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EXP(GAMMALN(4))</f>
        <v>6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GAMMALN(10)</f>
        <v>12.8018274800815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GAMMAL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GAMMALN(4)</f>
        <v>1.79175946922806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GAMMALN(1)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EXP(GAMMALN(4))</f>
        <v>6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2026-06-13T22:28:54Z</dcterms:created>
  <dc:creator>Excel Experts — Spreadsheet Pros LLC (dfwexcel.com)</dc:creator>
  <dc:description/>
  <cp:keywords>Excel Experts dfwexcel.com EE-2026-AEBCA1F5D4F2</cp:keywords>
  <dc:language>en-US</dc:language>
  <cp:lastModifiedBy>Excel Experts</cp:lastModifiedBy>
  <dcterms:modified xsi:type="dcterms:W3CDTF">2026-06-13T22:28:54Z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