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"EE-2026-6FF9EF1D3D92"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6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GESTEP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live in Excel; engineering results often display as text or many decimals.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GESTEP(5, 3)</f>
        <v/>
      </c>
      <c r="C6" s="5" t="inlineStr">
        <is>
          <t>1 (5 &gt;= 3)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GESTEP(2, 3)</f>
        <v/>
      </c>
      <c r="C7" s="5" t="inlineStr">
        <is>
          <t>0 (2 &lt; 3)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58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Test whether 10 is at least 8 with GESTEP.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Test whether 6 is at least 8.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How is GESTEP handy for counting values above a threshold? (Type your reasoning.)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0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=GESTEP(10, 8)</t>
        </is>
      </c>
      <c r="C6" s="4">
        <f>GESTEP(10, 8)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=GESTEP(6, 8)</t>
        </is>
      </c>
      <c r="C7" s="4">
        <f>GESTEP(6, 8)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"Sum GESTEP over a range to count values at/above the threshold"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EE-2026-6FF9EF1D3D92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EE-2026-6FF9EF1D3D92</dc:description>
  <dcterms:created xmlns:dcterms="http://purl.org/dc/terms/" xmlns:xsi="http://www.w3.org/2001/XMLSchema-instance" xsi:type="dcterms:W3CDTF">2026-06-13T17:26:51Z</dcterms:created>
  <dcterms:modified xmlns:dcterms="http://purl.org/dc/terms/" xmlns:xsi="http://www.w3.org/2001/XMLSchema-instance" xsi:type="dcterms:W3CDTF">2026-06-13T17:27:37Z</dcterms:modified>
  <cp:lastModifiedBy>Excel Experts — Spreadsheet Pros LLC</cp:lastModifiedBy>
  <cp:category>Excel Experts Training Materials</cp:category>
  <cp:keywords>Excel Experts, dfwexcel.com, EE-2026-6FF9EF1D3D92</cp:keywords>
</cp:coreProperties>
</file>