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"EE-2026-6CADD310B106"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6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HEX2DEC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live in Excel; engineering results often display as text or many decimals.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HEX2DEC("2A")</f>
        <v/>
      </c>
      <c r="C6" s="5" t="inlineStr">
        <is>
          <t>2A = 42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58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Convert the hexadecimal value 2A to decimal.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Round-trip: convert your answer back with DEC2HEX and confirm you get 2A.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Why does converting TO decimal return a number, not text? (Type your reasoning.)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0" customWidth="1" min="2" max="2"/>
    <col width="20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=HEX2DEC("2A")</t>
        </is>
      </c>
      <c r="C6" s="4">
        <f>HEX2DEC("2A")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=DEC2HEX(42)</t>
        </is>
      </c>
      <c r="C7" s="4">
        <f>DEC2HEX(42)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"Decimal is Excel's native numeric base, so no text formatting is needed"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EE-2026-6CADD310B106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EE-2026-6CADD310B106</dc:description>
  <dcterms:created xmlns:dcterms="http://purl.org/dc/terms/" xmlns:xsi="http://www.w3.org/2001/XMLSchema-instance" xsi:type="dcterms:W3CDTF">2026-06-13T17:26:49Z</dcterms:created>
  <dcterms:modified xmlns:dcterms="http://purl.org/dc/terms/" xmlns:xsi="http://www.w3.org/2001/XMLSchema-instance" xsi:type="dcterms:W3CDTF">2026-06-13T17:27:37Z</dcterms:modified>
  <cp:lastModifiedBy>Excel Experts — Spreadsheet Pros LLC</cp:lastModifiedBy>
  <cp:category>Excel Experts Training Materials</cp:category>
  <cp:keywords>Excel Experts, dfwexcel.com, EE-2026-6CADD310B106</cp:keywords>
</cp:coreProperties>
</file>