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"EE-2026-AD847DB184F0"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FFFDECEA"/>
          <bgColor rgb="FFFDECE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2" max="2"/>
    <col width="11" customWidth="1" min="3" max="3"/>
    <col width="34" customWidth="1" min="9" max="9"/>
  </cols>
  <sheetData>
    <row r="1">
      <c r="A1" s="1" t="inlineStr">
        <is>
          <t>Highlight Rows with Missing Data  —  Excel Experts @ www.dfwexcel.com</t>
        </is>
      </c>
    </row>
    <row r="2" ht="30" customHeight="1">
      <c r="A2" s="2" t="inlineStr">
        <is>
          <t>CF rule =COUNTBLANK($A:$C)&gt;0. Helper shows the flag. Edit the yellow cells.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Name</t>
        </is>
      </c>
      <c r="B4" s="5" t="inlineStr">
        <is>
          <t>Email</t>
        </is>
      </c>
      <c r="C4" s="5" t="inlineStr">
        <is>
          <t>Phone</t>
        </is>
      </c>
      <c r="D4" s="5" t="inlineStr">
        <is>
          <t>Gap?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inlineStr">
        <is>
          <t>a@x.com</t>
        </is>
      </c>
      <c r="C5" s="8" t="inlineStr">
        <is>
          <t>555-1000</t>
        </is>
      </c>
      <c r="D5" s="9">
        <f>COUNTBLANK(A5:C5)&gt;0</f>
        <v/>
      </c>
    </row>
    <row r="6">
      <c r="A6" s="7" t="inlineStr">
        <is>
          <t>Ben</t>
        </is>
      </c>
      <c r="B6" s="8" t="n"/>
      <c r="C6" s="8" t="inlineStr">
        <is>
          <t>555-1001</t>
        </is>
      </c>
      <c r="D6" s="9">
        <f>COUNTBLANK(A6:C6)&gt;0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inlineStr">
        <is>
          <t>c@x.com</t>
        </is>
      </c>
      <c r="C7" s="8" t="n"/>
      <c r="D7" s="9">
        <f>COUNTBLANK(A7:C7)&gt;0</f>
        <v/>
      </c>
    </row>
    <row r="11">
      <c r="A11" s="11" t="inlineStr">
        <is>
          <t>CF rule (applies to A5:C7):</t>
        </is>
      </c>
    </row>
    <row r="12">
      <c r="A12" s="12" t="inlineStr">
        <is>
          <t>=COUNTBLANK($A5:$C5) &gt; 0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conditionalFormatting sqref="A5:C7">
    <cfRule type="expression" priority="1" dxfId="0">
      <formula>COUNTBLANK($A5:$C5)&gt;0</formula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Highlight Blank Rows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Rule for fully empty rows:</t>
        </is>
      </c>
      <c r="D4" s="8" t="n"/>
      <c r="I4" s="6" t="inlineStr">
        <is>
          <t>www.dfwexcel.com</t>
        </is>
      </c>
    </row>
    <row r="5">
      <c r="A5" s="11" t="inlineStr">
        <is>
          <t>2. Require only Name+Email: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Highlight Blank Rows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=COUNTA($A5:$C5)=0</t>
        </is>
      </c>
      <c r="I4" s="6" t="inlineStr">
        <is>
          <t>www.dfwexcel.com</t>
        </is>
      </c>
    </row>
    <row r="5">
      <c r="A5" s="12" t="inlineStr">
        <is>
          <t>2. =COUNTBLANK($A5:$B5)&gt;0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EE-2026-AD847DB184F0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highlight-blank-rows-practice-workbook.xlsx</dc:title>
  <dc:description xmlns:dc="http://purl.org/dc/elements/1.1/">© 2026 Spreadsheet Pros LLC. Excel Experts practice workbook. Serial EE-2026-AD847DB184F0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