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"EE-2026-45E9AC276858"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IMEXP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IMEXP("1+1i")</f>
        <v/>
      </c>
      <c r="C6" s="16" t="inlineStr">
        <is>
          <t>e^(1+i)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IMEXP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IMEXP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=IMEXP("1+1i")</t>
        </is>
      </c>
      <c r="C6" s="15">
        <f>IMEXP("1+1i")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=IMEXP("1+1i")</t>
        </is>
      </c>
      <c r="C7" s="15">
        <f>IMEXP("1+1i")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EE-2026-45E9AC276858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EE-2026-45E9AC276858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2026-06-13T17:27:39Z</dcterms:modified>
  <cp:lastModifiedBy>Excel Experts — Spreadsheet Pros LLC</cp:lastModifiedBy>
  <cp:category>Excel Experts Training Materials</cp:category>
  <cp:revision>0</cp:revision>
  <cp:keywords>Excel Experts, dfwexcel.com, EE-2026-45E9AC276858</cp:keywords>
</cp:coreProperties>
</file>