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"EE-2026-84FEE7667B04"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IMPOWER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IMPOWER("3+4i",2)</f>
        <v/>
      </c>
      <c r="C6" s="16" t="inlineStr">
        <is>
          <t>-7+24i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IMPOWER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IMPOWER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=IMPOWER("3+4i",2)</t>
        </is>
      </c>
      <c r="C6" s="15">
        <f>IMPOWER("3+4i",2)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=IMPOWER("1+1i",2)</t>
        </is>
      </c>
      <c r="C7" s="15">
        <f>IMPOWER("1+1i",2)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EE-2026-84FEE7667B04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EE-2026-84FEE7667B04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2026-06-13T17:27:39Z</dcterms:modified>
  <cp:lastModifiedBy>Excel Experts — Spreadsheet Pros LLC</cp:lastModifiedBy>
  <cp:category>Excel Experts Training Materials</cp:category>
  <cp:revision>0</cp:revision>
  <cp:keywords>Excel Experts, dfwexcel.com, EE-2026-84FEE7667B04</cp:keywords>
</cp:coreProperties>
</file>