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"EE-2026-17CD44BF0334"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IMREAL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IMREAL("3+4i")</f>
        <v/>
      </c>
      <c r="C6" s="16" t="inlineStr">
        <is>
          <t>3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IMREAL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IMREAL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=IMREAL("3+4i")</t>
        </is>
      </c>
      <c r="C6" s="15">
        <f>IMREAL("3+4i")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=IMREAL("1+1i")</t>
        </is>
      </c>
      <c r="C7" s="15">
        <f>IMREAL("1+1i")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EE-2026-17CD44BF0334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EE-2026-17CD44BF0334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EE-2026-17CD44BF0334</cp:keywords>
</cp:coreProperties>
</file>