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"EE-2026-11B748D0C65B"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IMSIN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IMSIN("3+4i")</f>
        <v/>
      </c>
      <c r="C6" s="16" t="inlineStr">
        <is>
          <t>complex sine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IMSIN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IMSIN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=IMSIN("3+4i")</t>
        </is>
      </c>
      <c r="C6" s="15">
        <f>IMSIN("3+4i")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=IMSIN("1+1i")</t>
        </is>
      </c>
      <c r="C7" s="15">
        <f>IMSIN("1+1i")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EE-2026-11B748D0C65B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EE-2026-11B748D0C65B</dc:description>
  <dc:language xmlns:dc="http://purl.org/dc/elements/1.1/">en-US</dc:language>
  <dcterms:created xmlns:dcterms="http://purl.org/dc/terms/" xmlns:xsi="http://www.w3.org/2001/XMLSchema-instance" xsi:type="dcterms:W3CDTF">2026-06-13T17:26:50Z</dcterms:created>
  <dcterms:modified xmlns:dcterms="http://purl.org/dc/terms/" xmlns:xsi="http://www.w3.org/2001/XMLSchema-instance" xsi:type="dcterms:W3CDTF">2026-06-13T17:27:40Z</dcterms:modified>
  <cp:lastModifiedBy>Excel Experts — Spreadsheet Pros LLC</cp:lastModifiedBy>
  <cp:category>Excel Experts Training Materials</cp:category>
  <cp:revision>0</cp:revision>
  <cp:keywords>Excel Experts, dfwexcel.com, EE-2026-11B748D0C65B</cp:keywords>
</cp:coreProperties>
</file>