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"EE-2026-F3D1B961A4C8"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IMSUB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IMSUB("3+4i","1+2i")</f>
        <v/>
      </c>
      <c r="C6" s="16" t="inlineStr">
        <is>
          <t>2+2i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IMSUB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IMSUB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=IMSUB("3+4i","1+2i")</t>
        </is>
      </c>
      <c r="C6" s="15">
        <f>IMSUB("3+4i","1+2i")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=IMSUB("1+1i","1+2i")</t>
        </is>
      </c>
      <c r="C7" s="15">
        <f>IMSUB("1+1i","1+2i")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EE-2026-F3D1B961A4C8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EE-2026-F3D1B961A4C8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EE-2026-F3D1B961A4C8</cp:keywords>
</cp:coreProperties>
</file>