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"EE-2026-74A46278A4D1"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IMTAN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IMTAN("3+4i")</f>
        <v/>
      </c>
      <c r="C6" s="16" t="inlineStr">
        <is>
          <t>complex tangent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IMTAN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IMTAN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=IMTAN("3+4i")</t>
        </is>
      </c>
      <c r="C6" s="15">
        <f>IMTAN("3+4i")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=IMTAN("1+1i")</t>
        </is>
      </c>
      <c r="C7" s="15">
        <f>IMTAN("1+1i")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EE-2026-74A46278A4D1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EE-2026-74A46278A4D1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EE-2026-74A46278A4D1</cp:keywords>
</cp:coreProperties>
</file>