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"EE-2026-50ED54C33A3F"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INFO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INFO("release")</f>
        <v/>
      </c>
      <c r="C10" s="24" t="inlineStr">
        <is>
          <t>Excel version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17">
        <f>INFO("system")</f>
        <v/>
      </c>
      <c r="C11" s="24" t="inlineStr">
        <is>
          <t>pcdos or mac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Return the Excel release.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Return the operating system.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=INFO("release")</t>
        </is>
      </c>
      <c r="C6" s="17">
        <f>INFO("release")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=INFO("system")</t>
        </is>
      </c>
      <c r="C7" s="17">
        <f>INFO("system")</f>
        <v/>
      </c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EE-2026-50ED54C33A3F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EE-2026-50ED54C33A3F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2026-06-13T17:05:07Z</dcterms:modified>
  <cp:lastModifiedBy>Excel Experts — Spreadsheet Pros LLC</cp:lastModifiedBy>
  <cp:category>Excel Experts Training Materials</cp:category>
  <cp:revision>0</cp:revision>
  <cp:keywords>Excel Experts, dfwexcel.com, EE-2026-50ED54C33A3F</cp:keywords>
</cp:coreProperties>
</file>