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"EE-2026-F1A3616FEDA3"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ISBLANK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ISBLANK(D6)</f>
        <v/>
      </c>
      <c r="C10" s="25" t="inlineStr">
        <is>
          <t>TRUE - D6 is empty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ISBLANK("")</f>
        <v/>
      </c>
      <c r="C11" s="25" t="inlineStr">
        <is>
          <t>FALSE - empty string is not blank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 ht="15" customHeight="1" s="14">
      <c r="A12" s="31" t="n"/>
      <c r="B12" s="18">
        <f>ISBLANK(0)</f>
        <v/>
      </c>
      <c r="C12" s="25" t="inlineStr">
        <is>
          <t>FALSE</t>
        </is>
      </c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whether D7 is blank.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Why does ISBLANK("") return FALSE? (Type your reasoning.)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=ISBLANK(D7)</t>
        </is>
      </c>
      <c r="C6" s="18">
        <f>ISBLANK(D7)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="An empty string from a formula is a value, not a truly empty cell"</t>
        </is>
      </c>
      <c r="C7" s="31" t="n"/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EE-2026-F1A3616FEDA3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EE-2026-F1A3616FEDA3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2026-06-13T17:05:07Z</dcterms:modified>
  <cp:lastModifiedBy>Excel Experts — Spreadsheet Pros LLC</cp:lastModifiedBy>
  <cp:category>Excel Experts Training Materials</cp:category>
  <cp:revision>0</cp:revision>
  <cp:keywords>Excel Experts, dfwexcel.com, EE-2026-F1A3616FEDA3</cp:keywords>
</cp:coreProperties>
</file>