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"EE-2026-917E3A4E2181"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ISERR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ISERR(1/0)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ISERR(NA())</f>
        <v/>
      </c>
      <c r="C11" s="25" t="inlineStr">
        <is>
          <t>FALSE - excludes N/A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1/0 with ISERR.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Test NA() with ISERR - what do you get and why?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=ISERR(1/0)</t>
        </is>
      </c>
      <c r="C6" s="18">
        <f>ISERR(1/0)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="FALSE - ISERR ignores N/A by design"</t>
        </is>
      </c>
      <c r="C7" s="31" t="n"/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EE-2026-917E3A4E2181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EE-2026-917E3A4E2181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2026-06-13T17:05:08Z</dcterms:modified>
  <cp:lastModifiedBy>Excel Experts — Spreadsheet Pros LLC</cp:lastModifiedBy>
  <cp:category>Excel Experts Training Materials</cp:category>
  <cp:revision>0</cp:revision>
  <cp:keywords>Excel Experts, dfwexcel.com, EE-2026-917E3A4E2181</cp:keywords>
</cp:coreProperties>
</file>