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"EE-2026-4B1452109C55"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ISEVEN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ISEVEN(4)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ISEVEN(7)</f>
        <v/>
      </c>
      <c r="C11" s="25" t="inlineStr">
        <is>
          <t>FALSE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10 is even.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Write the conditional-formatting formula to shade even rows.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=ISEVEN(10)</t>
        </is>
      </c>
      <c r="C6" s="18">
        <f>ISEVEN(10)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=ISEVEN(ROW())</t>
        </is>
      </c>
      <c r="C7" s="18">
        <f>ISEVEN(ROW())</f>
        <v/>
      </c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EE-2026-4B1452109C55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EE-2026-4B1452109C55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2026-06-13T17:05:08Z</dcterms:modified>
  <cp:lastModifiedBy>Excel Experts — Spreadsheet Pros LLC</cp:lastModifiedBy>
  <cp:category>Excel Experts Training Materials</cp:category>
  <cp:revision>0</cp:revision>
  <cp:keywords>Excel Experts, dfwexcel.com, EE-2026-4B1452109C55</cp:keywords>
</cp:coreProperties>
</file>