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"EE-2026-1CED7E646741"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ISFORMULA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_xlfn.ISFORMULA(D6)</f>
        <v/>
      </c>
      <c r="C10" s="25" t="inlineStr">
        <is>
          <t>TRUE - D6 holds a formula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_xlfn.ISFORMULA(D7)</f>
        <v/>
      </c>
      <c r="C11" s="25" t="inlineStr">
        <is>
          <t>FALSE - D7 is typed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D6 contains a formula.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What is ISFORMULA most useful for? (Type your answer.)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=ISFORMULA(D6)</t>
        </is>
      </c>
      <c r="C6" s="18">
        <f>_xlfn.ISFORMULA(D6)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="Auditing - highlighting or flagging formula cells"</t>
        </is>
      </c>
      <c r="C7" s="31" t="n"/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EE-2026-1CED7E646741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EE-2026-1CED7E646741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EE-2026-1CED7E646741</cp:keywords>
</cp:coreProperties>
</file>