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"EE-2026-646787532A09"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ISNA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ISNA(NA())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ISNA(1/0)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NA() with ISNA.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When is ISNA better than ISERROR? (Type your reasoning.)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=ISNA(NA())</t>
        </is>
      </c>
      <c r="C6" s="18">
        <f>ISNA(NA())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="When a not-found N/A should be caught but real errors handled differently"</t>
        </is>
      </c>
      <c r="C7" s="31" t="n"/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EE-2026-646787532A09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EE-2026-646787532A09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EE-2026-646787532A09</cp:keywords>
</cp:coreProperties>
</file>