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"EE-2026-86165D0C7307"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ISNONTEXT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ISNONTEXT(5)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ISNONTEXT("hi")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42 is non-text.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whether "hi" is non-text.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=ISNONTEXT(42)</t>
        </is>
      </c>
      <c r="C6" s="18">
        <f>ISNONTEXT(42)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=ISNONTEXT("hi")</t>
        </is>
      </c>
      <c r="C7" s="18">
        <f>ISNONTEXT("hi")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EE-2026-86165D0C7307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EE-2026-86165D0C7307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EE-2026-86165D0C7307</cp:keywords>
</cp:coreProperties>
</file>