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"EE-2026-2FE924DC22FC"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<sst xmlns="http://schemas.openxmlformats.org/spreadsheetml/2006/main" count="39" uniqueCount="30">
  <si>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MAX Examples — Excel Experts @ www.dfwexcel.com</t>
  </si>
  <si>
    <t xml:space="preserve">Type these live in Excel; array constants keep each example self-contained.</t>
  </si>
  <si>
    <t xml:space="preserve">Formula</t>
  </si>
  <si>
    <t xml:space="preserve">Result / note</t>
  </si>
  <si>
    <t xml:space="preserve">= 8</t>
  </si>
  <si>
    <t xml:space="preserve">Excel Experts</t>
  </si>
  <si>
    <t xml:space="preserve">= 30</t>
  </si>
  <si>
    <t xml:space="preserve">Get Trained Today with Excel Experts!</t>
  </si>
  <si>
    <t xml:space="preserve">largest of negatives = -2</t>
  </si>
  <si>
    <t xml:space="preserve">www.dfwexcel.com</t>
  </si>
  <si>
    <t xml:space="preserve">floor at zero = 0</t>
  </si>
  <si>
    <t xml:space="preserve">© 2026 Spreadsheet Pros LLC. All rights reserved. Excel Spreadsheet Pros® and Excel Experts® are registered trademarks of Spreadsheet Pros LLC</t>
  </si>
  <si>
    <t xml:space="preserve">= 2.25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</si>
  <si>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</si>
  <si>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</si>
  <si>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</si>
  <si>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</si>
  <si>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largest value in {3,5,1,8,2}.</t>
  </si>
  <si>
    <t xml:space="preserve">2. Find the maximum of the negative set {-5,-2,-9}.</t>
  </si>
  <si>
    <t xml:space="preserve">3. Use MAX to floor the result of 3-8 at zero so it cannot go negative.</t>
  </si>
  <si>
    <t xml:space="preserve">Answers</t>
  </si>
  <si>
    <t xml:space="preserve">Result</t>
  </si>
  <si>
    <t xml:space="preserve"> =MAX({3,5,1,8,2})</t>
  </si>
  <si>
    <t xml:space="preserve"> =MAX({-5,-2,-9})</t>
  </si>
  <si>
    <t xml:space="preserve"> =MAX(0,3-8)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</si>
  <si>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</si>
  <si>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</si>
  <si>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</si>
  <si>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</si>
  <si>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EE-2026-2FE924DC22FC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</si>
</sst>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MAX({3,5,1,8,2})</f>
        <v>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MAX(10,20,30)</f>
        <v>30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MAX({-5,-2,-9})</f>
        <v>-2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MAX(0,3-8)</f>
        <v>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MAX({1.5,2.25,2.1})</f>
        <v>2.25</v>
      </c>
      <c r="C10" s="5" t="s">
        <v>12</v>
      </c>
    </row>
  </sheetData>
  <sheetProtection sheet="true" password="ba57" objects="true"/>
  <hyperlinks>
    <hyperlink ref="B2" r:id="rId1" display="MAX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MAX({3,5,1,8,2})</f>
        <v>8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MAX({-5,-2,-9})</f>
        <v>-2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MAX(0,3-8)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2026-06-13T22:30:58Z</dcterms:created>
  <dc:creator>Excel Experts — Spreadsheet Pros LLC (dfwexcel.com)</dc:creator>
  <dc:description/>
  <cp:keywords>Excel Experts dfwexcel.com EE-2026-2FE924DC22FC</cp:keywords>
  <dc:language>en-US</dc:language>
  <cp:lastModifiedBy>Excel Experts</cp:lastModifiedBy>
  <dcterms:modified xsi:type="dcterms:W3CDTF">2026-06-13T22:30:58Z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