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"EE-2026-1745085C6865"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<sst xmlns="http://schemas.openxmlformats.org/spreadsheetml/2006/main" count="39" uniqueCount="30">
  <si>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MAXA Examples — Excel Experts @ www.dfwexcel.com</t>
  </si>
  <si>
    <t xml:space="preserve">Type these live in Excel; MAXA counts TRUE as 1 and text/FALSE as 0.</t>
  </si>
  <si>
    <t xml:space="preserve">Formula</t>
  </si>
  <si>
    <t xml:space="preserve">Result / note</t>
  </si>
  <si>
    <t xml:space="preserve">TRUE = 1, so max = 1</t>
  </si>
  <si>
    <t xml:space="preserve">Excel Experts</t>
  </si>
  <si>
    <t xml:space="preserve">plain numbers = 8</t>
  </si>
  <si>
    <t xml:space="preserve">Get Trained Today with Excel Experts!</t>
  </si>
  <si>
    <t xml:space="preserve">FALSE = 0 beats the negatives = 0</t>
  </si>
  <si>
    <t xml:space="preserve">www.dfwexcel.com</t>
  </si>
  <si>
    <t xml:space="preserve">TRUE = 1 is the max = 1</t>
  </si>
  <si>
    <t xml:space="preserve">© 2026 Spreadsheet Pros LLC. All rights reserved. Excel Spreadsheet Pros® and Excel Experts® are registered trademarks of Spreadsheet Pros LLC</t>
  </si>
  <si>
    <t xml:space="preserve">= 6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</si>
  <si>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</si>
  <si>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</si>
  <si>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</si>
  <si>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</si>
  <si>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Use MAXA on {0.5,TRUE} and confirm TRUE counts as 1, giving a max of 1.</t>
  </si>
  <si>
    <t xml:space="preserve">2. Use MAXA on the all-negative set {-1,-2,FALSE} and see how FALSE (= 0) becomes the maximum.</t>
  </si>
  <si>
    <t xml:space="preserve">3. Find the maximum of the plain numbers {3,5,1,8,2} with MAXA.</t>
  </si>
  <si>
    <t xml:space="preserve">Answers</t>
  </si>
  <si>
    <t xml:space="preserve">Result</t>
  </si>
  <si>
    <t xml:space="preserve"> =MAXA({0.5,TRUE})</t>
  </si>
  <si>
    <t xml:space="preserve"> =MAXA({-1,-2,FALSE})</t>
  </si>
  <si>
    <t xml:space="preserve"> =MAXA({3,5,1,8,2})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</si>
  <si>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</si>
  <si>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</si>
  <si>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</si>
  <si>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</si>
  <si>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EE-2026-1745085C6865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</si>
</sst>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MAXA({0.5,TRUE})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MAXA({3,5,1,8,2})</f>
        <v>8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MAXA({-1,-2,FALSE})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MAXA({0.2,0.8,TRUE})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MAXA({2,4,6})</f>
        <v>6</v>
      </c>
      <c r="C10" s="5" t="s">
        <v>12</v>
      </c>
    </row>
  </sheetData>
  <sheetProtection sheet="true" password="ba57" objects="true"/>
  <hyperlinks>
    <hyperlink ref="B2" r:id="rId1" display="MAX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MAXA({0.5,TRUE})</f>
        <v>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MAXA({-1,-2,FALSE})</f>
        <v>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MAXA({3,5,1,8,2})</f>
        <v>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2026-06-13T22:30:58Z</dcterms:created>
  <dc:creator>Excel Experts — Spreadsheet Pros LLC (dfwexcel.com)</dc:creator>
  <dc:description/>
  <cp:keywords>Excel Experts dfwexcel.com EE-2026-1745085C6865</cp:keywords>
  <dc:language>en-US</dc:language>
  <cp:lastModifiedBy>Excel Experts</cp:lastModifiedBy>
  <dcterms:modified xsi:type="dcterms:W3CDTF">2026-06-13T22:30:58Z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