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"EE-2026-BCDB71759327"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OCT2BIN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OCT2BIN("52")</f>
        <v/>
      </c>
      <c r="C6" s="5" t="inlineStr">
        <is>
          <t>52 = 101010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OCT2BIN("52",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octal value 52 to binary.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BIN2OCT and confirm you get 52.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=OCT2BIN("52")</t>
        </is>
      </c>
      <c r="C6" s="4">
        <f>OCT2BIN("52")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=BIN2OCT("101010")</t>
        </is>
      </c>
      <c r="C7" s="4">
        <f>BIN2OCT("101010")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=OCT2BIN("52", 8)</t>
        </is>
      </c>
      <c r="C8" s="4">
        <f>OCT2BIN("52",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EE-2026-BCDB71759327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EE-2026-BCDB71759327</dc:description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keywords>Excel Experts, dfwexcel.com, EE-2026-BCDB71759327</cp:keywords>
</cp:coreProperties>
</file>