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"EE-2026-DAE0B3D31CB6"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<sst xmlns="http://schemas.openxmlformats.org/spreadsheetml/2006/main" count="38" uniqueCount="29">
  <si>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PERMUTATIONA Examples — Excel Experts @ www.dfwexcel.com</t>
  </si>
  <si>
    <t xml:space="preserve">Type these live in Excel; order matters and items may be repeated.</t>
  </si>
  <si>
    <t xml:space="preserve">Formula</t>
  </si>
  <si>
    <t xml:space="preserve">Result / note</t>
  </si>
  <si>
    <t xml:space="preserve">5^2 = 25</t>
  </si>
  <si>
    <t xml:space="preserve">Excel Experts</t>
  </si>
  <si>
    <t xml:space="preserve">2^3 = 8</t>
  </si>
  <si>
    <t xml:space="preserve">Get Trained Today with Excel Experts!</t>
  </si>
  <si>
    <t xml:space="preserve">3^2 = 9</t>
  </si>
  <si>
    <t xml:space="preserve">www.dfwexcel.com</t>
  </si>
  <si>
    <t xml:space="preserve">10^2 = 100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</si>
  <si>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</si>
  <si>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</si>
  <si>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</si>
  <si>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</si>
  <si>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</si>
  <si>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How many 2-digit codes can you build from 5 symbols if repeats are allowed?</t>
  </si>
  <si>
    <t xml:space="preserve">2. Compute PERMUTATIONA(2,3) and confirm it equals 8.</t>
  </si>
  <si>
    <t xml:space="preserve">3. Compare PERMUTATIONA(5,2) with PERMUT(5,2).</t>
  </si>
  <si>
    <t xml:space="preserve">Answers</t>
  </si>
  <si>
    <t xml:space="preserve">Result</t>
  </si>
  <si>
    <t xml:space="preserve"> =PERMUTATIONA(5,2)</t>
  </si>
  <si>
    <t xml:space="preserve"> =PERMUTATIONA(2,3)</t>
  </si>
  <si>
    <t xml:space="preserve"> =PERMUTATIONA(3,2)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</si>
  <si>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</si>
  <si>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</si>
  <si>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</si>
  <si>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</si>
  <si>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EE-2026-DAE0B3D31CB6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</si>
</sst>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_xlfn.PERMUTATIONA(5,2)</f>
        <v>25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_xlfn.PERMUTATIONA(2,3)</f>
        <v>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_xlfn.PERMUTATIONA(3,2)</f>
        <v>9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_xlfn.PERMUTATIONA(10,2)</f>
        <v>100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ERMUTATION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_xlfn.PERMUTATIONA(5,2)</f>
        <v>25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_xlfn.PERMUTATIONA(2,3)</f>
        <v>8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_xlfn.PERMUTATIONA(3,2)</f>
        <v>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2026-06-13T22:33:42Z</dcterms:created>
  <dc:creator>Excel Experts — Spreadsheet Pros LLC (dfwexcel.com)</dc:creator>
  <dc:description/>
  <cp:keywords>Excel Experts dfwexcel.com EE-2026-DAE0B3D31CB6</cp:keywords>
  <dc:language>en-US</dc:language>
  <cp:lastModifiedBy>Excel Experts</cp:lastModifiedBy>
  <dcterms:modified xsi:type="dcterms:W3CDTF">2026-06-13T22:33:42Z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