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"EE-2026-B108FD98FA52"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<sst xmlns="http://schemas.openxmlformats.org/spreadsheetml/2006/main" count="39" uniqueCount="30">
  <si>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RAND Examples — Excel Experts @ www.dfwexcel.com</t>
  </si>
  <si>
    <t xml:space="preserve">Type these live in Excel; RAND is volatile, so values change on every recalc (press F9).</t>
  </si>
  <si>
    <t xml:space="preserve">Formula</t>
  </si>
  <si>
    <t xml:space="preserve">Result / note</t>
  </si>
  <si>
    <t xml:space="preserve">a random decimal between 0 and 1</t>
  </si>
  <si>
    <t xml:space="preserve">Excel Experts</t>
  </si>
  <si>
    <t xml:space="preserve">a random decimal between 0 and 100</t>
  </si>
  <si>
    <t xml:space="preserve">Get Trained Today with Excel Experts!</t>
  </si>
  <si>
    <t xml:space="preserve">a random decimal between 10 and 50</t>
  </si>
  <si>
    <t xml:space="preserve">www.dfwexcel.com</t>
  </si>
  <si>
    <t xml:space="preserve">a random whole number from 1 to 6</t>
  </si>
  <si>
    <t xml:space="preserve">© 2026 Spreadsheet Pros LLC. All rights reserved. Excel Spreadsheet Pros® and Excel Experts® are registered trademarks of Spreadsheet Pros LLC</t>
  </si>
  <si>
    <t xml:space="preserve">a random decimal 0-1 rounded to 2 places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</si>
  <si>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</si>
  <si>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</si>
  <si>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</si>
  <si>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</si>
  <si>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Generate a random decimal between 0 and 1.</t>
  </si>
  <si>
    <t xml:space="preserve">2. Generate a random decimal between 0 and 100.</t>
  </si>
  <si>
    <t xml:space="preserve">3. Generate a random decimal between 10 and 50 using RAND.</t>
  </si>
  <si>
    <t xml:space="preserve">Answers</t>
  </si>
  <si>
    <t xml:space="preserve">Result</t>
  </si>
  <si>
    <t xml:space="preserve"> =RAND()</t>
  </si>
  <si>
    <t xml:space="preserve"> =RAND()*100</t>
  </si>
  <si>
    <t xml:space="preserve"> =10+RAND()*40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</si>
  <si>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</si>
  <si>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</si>
  <si>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</si>
  <si>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</si>
  <si>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EE-2026-B108FD98FA52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</si>
</sst>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true">RAND()</f>
        <v>0.195308913978679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true">RAND()*100</f>
        <v>72.6299851375328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true">10+RAND()*40</f>
        <v>45.2675029211633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true">INT(RAND()*6)+1</f>
        <v>3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true">ROUND(RAND(),2)</f>
        <v>0.23</v>
      </c>
      <c r="C10" s="5" t="s">
        <v>12</v>
      </c>
    </row>
  </sheetData>
  <sheetProtection sheet="true" password="ba57" objects="true"/>
  <hyperlinks>
    <hyperlink ref="B2" r:id="rId1" display="RAND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true">RAND()</f>
        <v>0.376414020757562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true">RAND()*100</f>
        <v>37.5506601231807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true">10+RAND()*40</f>
        <v>41.8177243391707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2026-06-13T21:40:52Z</dcterms:created>
  <dc:creator>Excel Experts — Spreadsheet Pros LLC (dfwexcel.com)</dc:creator>
  <dc:description/>
  <cp:keywords>Excel Experts dfwexcel.com EE-2026-B108FD98FA52</cp:keywords>
  <dc:language>en-US</dc:language>
  <cp:lastModifiedBy>Excel Experts</cp:lastModifiedBy>
  <dcterms:modified xsi:type="dcterms:W3CDTF">2026-06-13T21:40:52Z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