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"EE-2026-0EB93EA19709"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<sst xmlns="http://schemas.openxmlformats.org/spreadsheetml/2006/main" count="39" uniqueCount="30">
  <si>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RANDBETWEEN Examples — Excel Experts @ www.dfwexcel.com</t>
  </si>
  <si>
    <t xml:space="preserve">Type these live in Excel; RANDBETWEEN is volatile, so values change on every recalc (press F9).</t>
  </si>
  <si>
    <t xml:space="preserve">Formula</t>
  </si>
  <si>
    <t xml:space="preserve">Result / note</t>
  </si>
  <si>
    <t xml:space="preserve">a random whole number from 1 to 6</t>
  </si>
  <si>
    <t xml:space="preserve">Excel Experts</t>
  </si>
  <si>
    <t xml:space="preserve">a random whole number from 1 to 100</t>
  </si>
  <si>
    <t xml:space="preserve">Get Trained Today with Excel Experts!</t>
  </si>
  <si>
    <t xml:space="preserve">a random integer from -10 to 10</t>
  </si>
  <si>
    <t xml:space="preserve">www.dfwexcel.com</t>
  </si>
  <si>
    <t xml:space="preserve">a random 0 or 1 (coin flip)</t>
  </si>
  <si>
    <t xml:space="preserve">© 2026 Spreadsheet Pros LLC. All rights reserved. Excel Spreadsheet Pros® and Excel Experts® are registered trademarks of Spreadsheet Pros LLC</t>
  </si>
  <si>
    <t xml:space="preserve">a random whole number from 10 to 20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</si>
  <si>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</si>
  <si>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</si>
  <si>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</si>
  <si>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</si>
  <si>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Simulate a die roll with a random whole number from 1 to 6.</t>
  </si>
  <si>
    <t xml:space="preserve">2. Generate a random whole number from 1 to 100.</t>
  </si>
  <si>
    <t xml:space="preserve">3. Generate a random integer between -10 and 10.</t>
  </si>
  <si>
    <t xml:space="preserve">Answers</t>
  </si>
  <si>
    <t xml:space="preserve">Result</t>
  </si>
  <si>
    <t xml:space="preserve"> =RANDBETWEEN(1,6)</t>
  </si>
  <si>
    <t xml:space="preserve"> =RANDBETWEEN(1,100)</t>
  </si>
  <si>
    <t xml:space="preserve"> =RANDBETWEEN(-10,10)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</si>
  <si>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</si>
  <si>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</si>
  <si>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</si>
  <si>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</si>
  <si>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EE-2026-0EB93EA19709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</si>
</sst>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RANDBETWEEN(1,6)</f>
        <v>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RANDBETWEEN(1,100)</f>
        <v>12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RANDBETWEEN(-10,10)</f>
        <v>7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RANDBETWEEN(0,1)</f>
        <v>1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RANDBETWEEN(10,20)</f>
        <v>13</v>
      </c>
      <c r="C10" s="5" t="s">
        <v>12</v>
      </c>
    </row>
  </sheetData>
  <sheetProtection sheet="true" password="ba57" objects="true"/>
  <hyperlinks>
    <hyperlink ref="B2" r:id="rId1" display="RANDBETWEE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RANDBETWEEN(1,6)</f>
        <v>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RANDBETWEEN(1,100)</f>
        <v>65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RANDBETWEEN(-10,10)</f>
        <v>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2026-06-13T21:40:52Z</dcterms:created>
  <dc:creator>Excel Experts — Spreadsheet Pros LLC (dfwexcel.com)</dc:creator>
  <dc:description/>
  <cp:keywords>Excel Experts dfwexcel.com EE-2026-0EB93EA19709</cp:keywords>
  <dc:language>en-US</dc:language>
  <cp:lastModifiedBy>Excel Experts</cp:lastModifiedBy>
  <dcterms:modified xsi:type="dcterms:W3CDTF">2026-06-13T21:40:52Z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