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"EE-2026-E5E74E2A572F"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4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9"/>
  <sheetViews>
    <sheetView workbookViewId="0">
      <selection activeCell="A1" sqref="A1"/>
    </sheetView>
  </sheetViews>
  <sheetFormatPr baseColWidth="8" defaultRowHeight="15"/>
  <cols>
    <col width="10" customWidth="1" min="1" max="1"/>
    <col width="34" customWidth="1" min="9" max="9"/>
  </cols>
  <sheetData>
    <row r="1">
      <c r="A1" s="1" t="inlineStr">
        <is>
          <t>Restrict Input to Whole Numbers  —  Excel Experts @ www.dfwexcel.com</t>
        </is>
      </c>
    </row>
    <row r="2" ht="30" customHeight="1">
      <c r="A2" s="2" t="inlineStr">
        <is>
          <t>Cells B5:B12 accept only whole numbers 1-100. Try a decimal or 150.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Entry</t>
        </is>
      </c>
      <c r="B4" s="5" t="inlineStr">
        <is>
          <t>Value</t>
        </is>
      </c>
      <c r="I4" s="6" t="inlineStr">
        <is>
          <t>www.dfwexcel.com</t>
        </is>
      </c>
    </row>
    <row r="5">
      <c r="A5" s="7" t="inlineStr">
        <is>
          <t>Row 1</t>
        </is>
      </c>
      <c r="B5" s="8" t="n">
        <v>42</v>
      </c>
    </row>
    <row r="6">
      <c r="A6" s="7" t="inlineStr">
        <is>
          <t>Row 2</t>
        </is>
      </c>
      <c r="B6" s="8" t="n">
        <v>75</v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Row 3</t>
        </is>
      </c>
      <c r="B7" s="8" t="n"/>
    </row>
    <row r="8">
      <c r="A8" s="7" t="inlineStr">
        <is>
          <t>Row 4</t>
        </is>
      </c>
      <c r="B8" s="8" t="n"/>
    </row>
    <row r="9">
      <c r="A9" s="7" t="inlineStr">
        <is>
          <t>Row 5</t>
        </is>
      </c>
      <c r="B9" s="8" t="n"/>
    </row>
    <row r="10">
      <c r="A10" s="7" t="inlineStr">
        <is>
          <t>Row 6</t>
        </is>
      </c>
      <c r="B10" s="8" t="n"/>
    </row>
    <row r="11">
      <c r="A11" s="7" t="inlineStr">
        <is>
          <t>Row 7</t>
        </is>
      </c>
      <c r="B11" s="8" t="n"/>
    </row>
    <row r="12">
      <c r="A12" s="7" t="inlineStr">
        <is>
          <t>Row 8</t>
        </is>
      </c>
      <c r="B12" s="8" t="n"/>
    </row>
    <row r="15">
      <c r="A15" s="10" t="inlineStr">
        <is>
          <t>Data Validation setup:</t>
        </is>
      </c>
    </row>
    <row r="16">
      <c r="A16" s="11" t="inlineStr">
        <is>
          <t>Allow: Whole number  ·  between 1 and 100</t>
        </is>
      </c>
    </row>
    <row r="18">
      <c r="A18" s="10" t="inlineStr">
        <is>
          <t>Custom (multiple of 5):</t>
        </is>
      </c>
    </row>
    <row r="19">
      <c r="A19" s="11" t="inlineStr">
        <is>
          <t>=MOD(A1, 5) = 0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dataValidations count="1">
    <dataValidation sqref="B5:B12" showDropDown="0" showInputMessage="0" showErrorMessage="1" allowBlank="1" errorTitle="Invalid" error="Enter a whole number between 1 and 100." type="whole" operator="between">
      <formula1>1</formula1>
      <formula2>100</formula2>
    </dataValidation>
  </dataValidation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Restrict Input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Allow decimals 0-1:</t>
        </is>
      </c>
      <c r="D4" s="8" t="n"/>
      <c r="I4" s="6" t="inlineStr">
        <is>
          <t>www.dfwexcel.com</t>
        </is>
      </c>
    </row>
    <row r="5">
      <c r="A5" s="10" t="inlineStr">
        <is>
          <t>2. Text length &lt;= 10:</t>
        </is>
      </c>
      <c r="D5" s="8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Restrict Input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Allow: Decimal, between 0 and 1</t>
        </is>
      </c>
      <c r="I4" s="6" t="inlineStr">
        <is>
          <t>www.dfwexcel.com</t>
        </is>
      </c>
    </row>
    <row r="5">
      <c r="A5" s="11" t="inlineStr">
        <is>
          <t>2. Allow: Text length, &lt;= 10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EE-2026-E5E74E2A572F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restrict-to-whole-numbers-practice-workbook.xlsx</dc:title>
  <dc:description xmlns:dc="http://purl.org/dc/elements/1.1/">© 2026 Spreadsheet Pros LLC. Excel Experts practice workbook. Serial EE-2026-E5E74E2A572F</dc:description>
  <dcterms:created xmlns:dcterms="http://purl.org/dc/terms/" xmlns:xsi="http://www.w3.org/2001/XMLSchema-instance" xsi:type="dcterms:W3CDTF">2026-06-16T23:12:01Z</dcterms:created>
  <dcterms:modified xmlns:dcterms="http://purl.org/dc/terms/" xmlns:xsi="http://www.w3.org/2001/XMLSchema-instance" xsi:type="dcterms:W3CDTF">2026-06-16T23:12:38Z</dcterms:modified>
  <cp:category>Excel Experts Training Materials</cp:category>
</cp:coreProperties>
</file>